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C2" sqref="C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2100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12" t="n"/>
      <c r="J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52" t="n">
        <v>15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2020-08-28T17:10:54Z</dcterms:modified>
  <cp:lastModifiedBy>payam</cp:lastModifiedBy>
</cp:coreProperties>
</file>