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08524B81-DEE2-4193-9AA3-0B0575D38789}" xr6:coauthVersionLast="45" xr6:coauthVersionMax="45" xr10:uidLastSave="{00000000-0000-0000-0000-000000000000}"/>
  <bookViews>
    <workbookView xWindow="1536" yWindow="1536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32" i="7"/>
  <c r="F2" i="4" s="1"/>
  <c r="C28" i="7"/>
  <c r="C27" i="7"/>
  <c r="C2" i="2" s="1"/>
  <c r="C22" i="7"/>
  <c r="C23" i="7" s="1"/>
  <c r="C29" i="7" s="1"/>
  <c r="G2" i="3" s="1"/>
  <c r="B2" i="5"/>
  <c r="G4" i="3"/>
  <c r="C3" i="2"/>
  <c r="C21" i="7" l="1"/>
  <c r="C24" i="7" s="1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<sst xmlns="http://schemas.openxmlformats.org/spreadsheetml/2006/main" count="315" uniqueCount="250">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</sst>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-1.7971875000000002E-3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5.0000000000000001E-3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1.7971875000000002E-3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1.7971875000000002E-3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2020-09-24T11:44:18Z</dcterms:modified>
</cp:coreProperties>
</file>