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deL modelo simulado y EL obtenido CON EL NC)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19.959168846738873</c:v>
                </c:pt>
                <c:pt idx="1">
                  <c:v>45.16714988319972</c:v>
                </c:pt>
                <c:pt idx="2">
                  <c:v>36.4828726939094</c:v>
                </c:pt>
                <c:pt idx="3">
                  <c:v>10.261953630166738</c:v>
                </c:pt>
                <c:pt idx="4">
                  <c:v>16.363655788644259</c:v>
                </c:pt>
                <c:pt idx="5">
                  <c:v>19.05255888325765</c:v>
                </c:pt>
                <c:pt idx="6">
                  <c:v>26.385602134497518</c:v>
                </c:pt>
                <c:pt idx="7">
                  <c:v>21.213203435596427</c:v>
                </c:pt>
                <c:pt idx="8">
                  <c:v>60.000757570974962</c:v>
                </c:pt>
                <c:pt idx="9">
                  <c:v>16.443843832875572</c:v>
                </c:pt>
                <c:pt idx="10">
                  <c:v>52.827549630850761</c:v>
                </c:pt>
                <c:pt idx="11">
                  <c:v>24.537386440559096</c:v>
                </c:pt>
                <c:pt idx="12">
                  <c:v>47.75</c:v>
                </c:pt>
                <c:pt idx="13">
                  <c:v>13.095800853708795</c:v>
                </c:pt>
                <c:pt idx="14">
                  <c:v>41.602514716892188</c:v>
                </c:pt>
                <c:pt idx="15">
                  <c:v>26.944387170614963</c:v>
                </c:pt>
                <c:pt idx="16">
                  <c:v>18.973665961010276</c:v>
                </c:pt>
                <c:pt idx="17">
                  <c:v>21.75</c:v>
                </c:pt>
                <c:pt idx="18">
                  <c:v>25.516209026360542</c:v>
                </c:pt>
                <c:pt idx="19">
                  <c:v>20.00416623272929</c:v>
                </c:pt>
                <c:pt idx="20">
                  <c:v>69.402209378856725</c:v>
                </c:pt>
                <c:pt idx="21">
                  <c:v>20.571825392998065</c:v>
                </c:pt>
                <c:pt idx="22">
                  <c:v>42.443734381358269</c:v>
                </c:pt>
                <c:pt idx="23">
                  <c:v>46.324304381939598</c:v>
                </c:pt>
                <c:pt idx="24">
                  <c:v>31.081344887247074</c:v>
                </c:pt>
                <c:pt idx="25">
                  <c:v>10.429031876562318</c:v>
                </c:pt>
                <c:pt idx="26">
                  <c:v>10.103629710818451</c:v>
                </c:pt>
                <c:pt idx="27">
                  <c:v>7.5055534994651349</c:v>
                </c:pt>
                <c:pt idx="28">
                  <c:v>3.4785054261852171</c:v>
                </c:pt>
                <c:pt idx="29">
                  <c:v>63.278485021898774</c:v>
                </c:pt>
                <c:pt idx="30">
                  <c:v>11.155919749377254</c:v>
                </c:pt>
                <c:pt idx="31">
                  <c:v>39.688921959607178</c:v>
                </c:pt>
                <c:pt idx="32">
                  <c:v>65</c:v>
                </c:pt>
                <c:pt idx="33">
                  <c:v>59.604250407724003</c:v>
                </c:pt>
                <c:pt idx="34">
                  <c:v>12.850792082313726</c:v>
                </c:pt>
                <c:pt idx="35">
                  <c:v>44.901280605345768</c:v>
                </c:pt>
                <c:pt idx="36">
                  <c:v>49.057789051960611</c:v>
                </c:pt>
                <c:pt idx="37">
                  <c:v>46.333333333333336</c:v>
                </c:pt>
                <c:pt idx="38">
                  <c:v>4.1231056256176606</c:v>
                </c:pt>
                <c:pt idx="39">
                  <c:v>44.277236637018419</c:v>
                </c:pt>
                <c:pt idx="40">
                  <c:v>2.5819888974716112</c:v>
                </c:pt>
                <c:pt idx="41">
                  <c:v>28.619203754287291</c:v>
                </c:pt>
                <c:pt idx="42">
                  <c:v>40.503449381067604</c:v>
                </c:pt>
                <c:pt idx="43">
                  <c:v>60.821048987994274</c:v>
                </c:pt>
                <c:pt idx="44">
                  <c:v>15.768413272833039</c:v>
                </c:pt>
                <c:pt idx="45">
                  <c:v>57</c:v>
                </c:pt>
                <c:pt idx="46">
                  <c:v>6.0373835392494319</c:v>
                </c:pt>
                <c:pt idx="47">
                  <c:v>9.25</c:v>
                </c:pt>
                <c:pt idx="48">
                  <c:v>4.1602514716892189</c:v>
                </c:pt>
                <c:pt idx="49">
                  <c:v>35.115049005613912</c:v>
                </c:pt>
                <c:pt idx="50">
                  <c:v>20.795432190748045</c:v>
                </c:pt>
                <c:pt idx="51">
                  <c:v>41.012193308819761</c:v>
                </c:pt>
                <c:pt idx="52">
                  <c:v>16.263455967290593</c:v>
                </c:pt>
                <c:pt idx="53">
                  <c:v>45.25</c:v>
                </c:pt>
                <c:pt idx="54">
                  <c:v>26.832815729997474</c:v>
                </c:pt>
                <c:pt idx="55">
                  <c:v>17.473056181094719</c:v>
                </c:pt>
                <c:pt idx="56">
                  <c:v>61</c:v>
                </c:pt>
                <c:pt idx="57">
                  <c:v>33.234018715767739</c:v>
                </c:pt>
                <c:pt idx="58">
                  <c:v>8.0041655821619955</c:v>
                </c:pt>
                <c:pt idx="59">
                  <c:v>10.423188434584551</c:v>
                </c:pt>
                <c:pt idx="60">
                  <c:v>51.403168329254903</c:v>
                </c:pt>
                <c:pt idx="61">
                  <c:v>3.8013155617496421</c:v>
                </c:pt>
                <c:pt idx="62">
                  <c:v>13.75</c:v>
                </c:pt>
                <c:pt idx="63">
                  <c:v>17.913371790059205</c:v>
                </c:pt>
                <c:pt idx="64">
                  <c:v>27.43753235657649</c:v>
                </c:pt>
                <c:pt idx="65">
                  <c:v>3.0151134457776361</c:v>
                </c:pt>
                <c:pt idx="66">
                  <c:v>34.648232278140831</c:v>
                </c:pt>
                <c:pt idx="67">
                  <c:v>3.8829013735766043</c:v>
                </c:pt>
                <c:pt idx="68">
                  <c:v>9.354143466934854</c:v>
                </c:pt>
                <c:pt idx="69">
                  <c:v>40.305086527633208</c:v>
                </c:pt>
                <c:pt idx="70">
                  <c:v>7.5707192177285378</c:v>
                </c:pt>
                <c:pt idx="71">
                  <c:v>4.2211588240886906</c:v>
                </c:pt>
                <c:pt idx="72">
                  <c:v>8.0041655821619955</c:v>
                </c:pt>
                <c:pt idx="73">
                  <c:v>47.434164902525687</c:v>
                </c:pt>
                <c:pt idx="74">
                  <c:v>21.113638111081528</c:v>
                </c:pt>
                <c:pt idx="75">
                  <c:v>30.993086786756631</c:v>
                </c:pt>
                <c:pt idx="76">
                  <c:v>56.291651245988518</c:v>
                </c:pt>
                <c:pt idx="77">
                  <c:v>35</c:v>
                </c:pt>
                <c:pt idx="78">
                  <c:v>15.233890789008191</c:v>
                </c:pt>
                <c:pt idx="79">
                  <c:v>47.76679460322481</c:v>
                </c:pt>
                <c:pt idx="80">
                  <c:v>4</c:v>
                </c:pt>
                <c:pt idx="81">
                  <c:v>19.25</c:v>
                </c:pt>
                <c:pt idx="82">
                  <c:v>40.606584895089426</c:v>
                </c:pt>
                <c:pt idx="83">
                  <c:v>3.0151134457776361</c:v>
                </c:pt>
                <c:pt idx="84">
                  <c:v>7.6026311234992843</c:v>
                </c:pt>
                <c:pt idx="85">
                  <c:v>16.994116628998402</c:v>
                </c:pt>
                <c:pt idx="86">
                  <c:v>47.426866777257089</c:v>
                </c:pt>
                <c:pt idx="87">
                  <c:v>63.666666666666664</c:v>
                </c:pt>
                <c:pt idx="88">
                  <c:v>21.920310216782976</c:v>
                </c:pt>
                <c:pt idx="89">
                  <c:v>63.49803146555017</c:v>
                </c:pt>
                <c:pt idx="90">
                  <c:v>27.828043409481737</c:v>
                </c:pt>
                <c:pt idx="91">
                  <c:v>53.666666666666664</c:v>
                </c:pt>
                <c:pt idx="92">
                  <c:v>8.0431528452658227</c:v>
                </c:pt>
                <c:pt idx="93">
                  <c:v>8.9489291724392004</c:v>
                </c:pt>
                <c:pt idx="94">
                  <c:v>69.810457669320584</c:v>
                </c:pt>
                <c:pt idx="95">
                  <c:v>53.669019334841927</c:v>
                </c:pt>
                <c:pt idx="96">
                  <c:v>13.630323337533644</c:v>
                </c:pt>
                <c:pt idx="97">
                  <c:v>7.794228634059948</c:v>
                </c:pt>
                <c:pt idx="98">
                  <c:v>32.864736558976233</c:v>
                </c:pt>
                <c:pt idx="99">
                  <c:v>28.643577734887543</c:v>
                </c:pt>
                <c:pt idx="100">
                  <c:v>9.25</c:v>
                </c:pt>
                <c:pt idx="101">
                  <c:v>30.615122313747403</c:v>
                </c:pt>
                <c:pt idx="102">
                  <c:v>10.509519494249011</c:v>
                </c:pt>
                <c:pt idx="103">
                  <c:v>25.45584412271571</c:v>
                </c:pt>
                <c:pt idx="104">
                  <c:v>13.435028842544405</c:v>
                </c:pt>
                <c:pt idx="105">
                  <c:v>45.615786740995709</c:v>
                </c:pt>
                <c:pt idx="106">
                  <c:v>8.693182879212225</c:v>
                </c:pt>
                <c:pt idx="107">
                  <c:v>54.297022631693785</c:v>
                </c:pt>
                <c:pt idx="108">
                  <c:v>41.333333333333336</c:v>
                </c:pt>
                <c:pt idx="109">
                  <c:v>4.2761798705987903</c:v>
                </c:pt>
                <c:pt idx="110">
                  <c:v>54.360619230072459</c:v>
                </c:pt>
                <c:pt idx="111">
                  <c:v>65.765818303605528</c:v>
                </c:pt>
                <c:pt idx="112">
                  <c:v>4.919349550499537</c:v>
                </c:pt>
                <c:pt idx="113">
                  <c:v>25.491174943497601</c:v>
                </c:pt>
                <c:pt idx="114">
                  <c:v>41.231056256176608</c:v>
                </c:pt>
                <c:pt idx="115">
                  <c:v>50.245113479535782</c:v>
                </c:pt>
                <c:pt idx="116">
                  <c:v>33.884608108500636</c:v>
                </c:pt>
                <c:pt idx="117">
                  <c:v>19.041505911256625</c:v>
                </c:pt>
                <c:pt idx="118">
                  <c:v>7.5186043761263219</c:v>
                </c:pt>
                <c:pt idx="119">
                  <c:v>10.5</c:v>
                </c:pt>
                <c:pt idx="120">
                  <c:v>58.818364479131851</c:v>
                </c:pt>
                <c:pt idx="121">
                  <c:v>50.666666666666664</c:v>
                </c:pt>
                <c:pt idx="122">
                  <c:v>14.849242404917497</c:v>
                </c:pt>
                <c:pt idx="123">
                  <c:v>48.49742261192857</c:v>
                </c:pt>
                <c:pt idx="124">
                  <c:v>3.3954987505086618</c:v>
                </c:pt>
                <c:pt idx="125">
                  <c:v>50.596442562694065</c:v>
                </c:pt>
                <c:pt idx="126">
                  <c:v>52.764485301108635</c:v>
                </c:pt>
                <c:pt idx="127">
                  <c:v>24.981993515330196</c:v>
                </c:pt>
                <c:pt idx="128">
                  <c:v>3.3541019662496843</c:v>
                </c:pt>
                <c:pt idx="129">
                  <c:v>48.813617267820163</c:v>
                </c:pt>
                <c:pt idx="130">
                  <c:v>6.9318107302493477</c:v>
                </c:pt>
                <c:pt idx="131">
                  <c:v>21.106247516091681</c:v>
                </c:pt>
                <c:pt idx="132">
                  <c:v>5.1854497287013492</c:v>
                </c:pt>
                <c:pt idx="133">
                  <c:v>35.25</c:v>
                </c:pt>
                <c:pt idx="134">
                  <c:v>51.639777949432222</c:v>
                </c:pt>
                <c:pt idx="135">
                  <c:v>39.578403201746276</c:v>
                </c:pt>
                <c:pt idx="136">
                  <c:v>13.568010505999363</c:v>
                </c:pt>
                <c:pt idx="137">
                  <c:v>16.630436812405996</c:v>
                </c:pt>
                <c:pt idx="138">
                  <c:v>10.844353369380768</c:v>
                </c:pt>
                <c:pt idx="139">
                  <c:v>76.920738425992766</c:v>
                </c:pt>
                <c:pt idx="140">
                  <c:v>46.432747064975601</c:v>
                </c:pt>
                <c:pt idx="141">
                  <c:v>27.969371002682813</c:v>
                </c:pt>
                <c:pt idx="142">
                  <c:v>45.226701686664541</c:v>
                </c:pt>
                <c:pt idx="143">
                  <c:v>36.935933153160441</c:v>
                </c:pt>
                <c:pt idx="144">
                  <c:v>29.548111768620835</c:v>
                </c:pt>
                <c:pt idx="145">
                  <c:v>40.260913756031272</c:v>
                </c:pt>
                <c:pt idx="146">
                  <c:v>3.4641016151377548</c:v>
                </c:pt>
                <c:pt idx="147">
                  <c:v>53.982250169230014</c:v>
                </c:pt>
                <c:pt idx="148">
                  <c:v>11.839200423452029</c:v>
                </c:pt>
                <c:pt idx="149">
                  <c:v>8.8388347648318426</c:v>
                </c:pt>
                <c:pt idx="150">
                  <c:v>11.700202427398649</c:v>
                </c:pt>
                <c:pt idx="151">
                  <c:v>7.3413034838579758</c:v>
                </c:pt>
                <c:pt idx="152">
                  <c:v>8.7312825013079873</c:v>
                </c:pt>
                <c:pt idx="153">
                  <c:v>3</c:v>
                </c:pt>
                <c:pt idx="154">
                  <c:v>58.962457789439448</c:v>
                </c:pt>
                <c:pt idx="155">
                  <c:v>45.899346400575254</c:v>
                </c:pt>
                <c:pt idx="156">
                  <c:v>25.708776253851294</c:v>
                </c:pt>
                <c:pt idx="157">
                  <c:v>38.218357593476689</c:v>
                </c:pt>
                <c:pt idx="158">
                  <c:v>33.559361871626365</c:v>
                </c:pt>
                <c:pt idx="159">
                  <c:v>44.869090631721598</c:v>
                </c:pt>
                <c:pt idx="160">
                  <c:v>20.741798914805397</c:v>
                </c:pt>
                <c:pt idx="161">
                  <c:v>41</c:v>
                </c:pt>
                <c:pt idx="162">
                  <c:v>5.4221766846903838</c:v>
                </c:pt>
                <c:pt idx="163">
                  <c:v>45.443004595500355</c:v>
                </c:pt>
                <c:pt idx="164">
                  <c:v>9.4588893764169857</c:v>
                </c:pt>
                <c:pt idx="165">
                  <c:v>11.700202427398649</c:v>
                </c:pt>
                <c:pt idx="166">
                  <c:v>18.475208614068027</c:v>
                </c:pt>
                <c:pt idx="167">
                  <c:v>80.833161511844878</c:v>
                </c:pt>
                <c:pt idx="168">
                  <c:v>12.828539611796371</c:v>
                </c:pt>
                <c:pt idx="169">
                  <c:v>7.666666666666667</c:v>
                </c:pt>
                <c:pt idx="170">
                  <c:v>15.750132274576828</c:v>
                </c:pt>
                <c:pt idx="171">
                  <c:v>28.643577734887543</c:v>
                </c:pt>
                <c:pt idx="172">
                  <c:v>27.529888064467411</c:v>
                </c:pt>
                <c:pt idx="173">
                  <c:v>21.430507849014372</c:v>
                </c:pt>
                <c:pt idx="174">
                  <c:v>31.752165280497014</c:v>
                </c:pt>
                <c:pt idx="175">
                  <c:v>25.938388538997557</c:v>
                </c:pt>
                <c:pt idx="176">
                  <c:v>8.0295506854696619</c:v>
                </c:pt>
                <c:pt idx="177">
                  <c:v>8.4970583144992009</c:v>
                </c:pt>
                <c:pt idx="178">
                  <c:v>64.911478183754227</c:v>
                </c:pt>
                <c:pt idx="179">
                  <c:v>27.969371002682813</c:v>
                </c:pt>
                <c:pt idx="180">
                  <c:v>49.963987030660391</c:v>
                </c:pt>
                <c:pt idx="181">
                  <c:v>24.011026878596965</c:v>
                </c:pt>
                <c:pt idx="182">
                  <c:v>38.666666666666664</c:v>
                </c:pt>
                <c:pt idx="183">
                  <c:v>28.284271247461898</c:v>
                </c:pt>
                <c:pt idx="184">
                  <c:v>29.594629669302464</c:v>
                </c:pt>
                <c:pt idx="185">
                  <c:v>49.666666666666664</c:v>
                </c:pt>
                <c:pt idx="186">
                  <c:v>49.193495504995369</c:v>
                </c:pt>
                <c:pt idx="187">
                  <c:v>28.329691642716984</c:v>
                </c:pt>
                <c:pt idx="188">
                  <c:v>8.4883821532107842</c:v>
                </c:pt>
                <c:pt idx="189">
                  <c:v>34.152598729818493</c:v>
                </c:pt>
              </c:numCache>
            </c:numRef>
          </c:xVal>
          <c:yVal>
            <c:numRef>
              <c:f>simulación!$F$12:$F$201</c:f>
              <c:numCache>
                <c:formatCode>0.00</c:formatCode>
                <c:ptCount val="190"/>
                <c:pt idx="0">
                  <c:v>13.70071997940674</c:v>
                </c:pt>
                <c:pt idx="1">
                  <c:v>4.2858444142307146</c:v>
                </c:pt>
                <c:pt idx="2">
                  <c:v>3.5507884454911416</c:v>
                </c:pt>
                <c:pt idx="3">
                  <c:v>15.090643626928472</c:v>
                </c:pt>
                <c:pt idx="4">
                  <c:v>9.2031649771890347</c:v>
                </c:pt>
                <c:pt idx="5">
                  <c:v>6.7874192645373244</c:v>
                </c:pt>
                <c:pt idx="6">
                  <c:v>4.8903148272009043</c:v>
                </c:pt>
                <c:pt idx="7">
                  <c:v>5.9254808856137631</c:v>
                </c:pt>
                <c:pt idx="8">
                  <c:v>2.5053594303402669</c:v>
                </c:pt>
                <c:pt idx="9">
                  <c:v>22.721723396834768</c:v>
                </c:pt>
                <c:pt idx="10">
                  <c:v>1.0918170211522735</c:v>
                </c:pt>
                <c:pt idx="11">
                  <c:v>13.049729076475217</c:v>
                </c:pt>
                <c:pt idx="12">
                  <c:v>2.8975134017821755</c:v>
                </c:pt>
                <c:pt idx="13">
                  <c:v>12.166655421456918</c:v>
                </c:pt>
                <c:pt idx="14">
                  <c:v>1.0891983849433369</c:v>
                </c:pt>
                <c:pt idx="15">
                  <c:v>6.3756585195568656</c:v>
                </c:pt>
                <c:pt idx="16">
                  <c:v>12.752444970646755</c:v>
                </c:pt>
                <c:pt idx="17">
                  <c:v>8.6198123464076897</c:v>
                </c:pt>
                <c:pt idx="18">
                  <c:v>9.0639627631209798</c:v>
                </c:pt>
                <c:pt idx="19">
                  <c:v>11.257401268982143</c:v>
                </c:pt>
                <c:pt idx="20">
                  <c:v>1.203693755089043</c:v>
                </c:pt>
                <c:pt idx="21">
                  <c:v>11.556395914506922</c:v>
                </c:pt>
                <c:pt idx="22">
                  <c:v>2.5785829858219604</c:v>
                </c:pt>
                <c:pt idx="23">
                  <c:v>2.5134600739999913</c:v>
                </c:pt>
                <c:pt idx="24">
                  <c:v>12.229413285634108</c:v>
                </c:pt>
                <c:pt idx="25">
                  <c:v>44.482051410178698</c:v>
                </c:pt>
                <c:pt idx="26">
                  <c:v>21.740660768095537</c:v>
                </c:pt>
                <c:pt idx="27">
                  <c:v>34.023313206793425</c:v>
                </c:pt>
                <c:pt idx="28">
                  <c:v>163.12037316391786</c:v>
                </c:pt>
                <c:pt idx="29">
                  <c:v>1.3366755323189676</c:v>
                </c:pt>
                <c:pt idx="30">
                  <c:v>43.665785721980988</c:v>
                </c:pt>
                <c:pt idx="31">
                  <c:v>2.7571071858212384</c:v>
                </c:pt>
                <c:pt idx="32">
                  <c:v>1.8915772233209018</c:v>
                </c:pt>
                <c:pt idx="33">
                  <c:v>1.6627691562983093</c:v>
                </c:pt>
                <c:pt idx="34">
                  <c:v>27.354507264809421</c:v>
                </c:pt>
                <c:pt idx="35">
                  <c:v>6.9721018127652279</c:v>
                </c:pt>
                <c:pt idx="36">
                  <c:v>5.0999353487720169</c:v>
                </c:pt>
                <c:pt idx="37">
                  <c:v>2.5630483070192622</c:v>
                </c:pt>
                <c:pt idx="38">
                  <c:v>163.61264381503679</c:v>
                </c:pt>
                <c:pt idx="39">
                  <c:v>3.2676865474931538</c:v>
                </c:pt>
                <c:pt idx="40">
                  <c:v>257.21158125993185</c:v>
                </c:pt>
                <c:pt idx="41">
                  <c:v>5.9959363535665631</c:v>
                </c:pt>
                <c:pt idx="42">
                  <c:v>2.5009872144688994</c:v>
                </c:pt>
                <c:pt idx="43">
                  <c:v>2.0057900276303826</c:v>
                </c:pt>
                <c:pt idx="44">
                  <c:v>16.014486729042829</c:v>
                </c:pt>
                <c:pt idx="45">
                  <c:v>1.7546740822899742</c:v>
                </c:pt>
                <c:pt idx="46">
                  <c:v>65.237811044217622</c:v>
                </c:pt>
                <c:pt idx="47">
                  <c:v>18.830828906501782</c:v>
                </c:pt>
                <c:pt idx="48">
                  <c:v>50.19393628727186</c:v>
                </c:pt>
                <c:pt idx="49">
                  <c:v>5.5252342215472963</c:v>
                </c:pt>
                <c:pt idx="50">
                  <c:v>11.590271042350365</c:v>
                </c:pt>
                <c:pt idx="51">
                  <c:v>3.1501746119204554</c:v>
                </c:pt>
                <c:pt idx="52">
                  <c:v>8.9393727481113228</c:v>
                </c:pt>
                <c:pt idx="53">
                  <c:v>3.0006660742758706</c:v>
                </c:pt>
                <c:pt idx="54">
                  <c:v>3.5945392627595463</c:v>
                </c:pt>
                <c:pt idx="55">
                  <c:v>10.865361789609326</c:v>
                </c:pt>
                <c:pt idx="56">
                  <c:v>3.3980049888048312</c:v>
                </c:pt>
                <c:pt idx="57">
                  <c:v>3.11586875183488</c:v>
                </c:pt>
                <c:pt idx="58">
                  <c:v>15.823023815731844</c:v>
                </c:pt>
                <c:pt idx="59">
                  <c:v>30.289740425329047</c:v>
                </c:pt>
                <c:pt idx="60">
                  <c:v>2.8339309992107933</c:v>
                </c:pt>
                <c:pt idx="61">
                  <c:v>56.227072145937676</c:v>
                </c:pt>
                <c:pt idx="62">
                  <c:v>9.8044960716338263</c:v>
                </c:pt>
                <c:pt idx="63">
                  <c:v>19.715827949043991</c:v>
                </c:pt>
                <c:pt idx="64">
                  <c:v>5.7211172771812633</c:v>
                </c:pt>
                <c:pt idx="65">
                  <c:v>176.1779002706399</c:v>
                </c:pt>
                <c:pt idx="66">
                  <c:v>4.3551980028774864</c:v>
                </c:pt>
                <c:pt idx="67">
                  <c:v>103.2655317140123</c:v>
                </c:pt>
                <c:pt idx="68">
                  <c:v>13.29169215052481</c:v>
                </c:pt>
                <c:pt idx="69">
                  <c:v>3.5809340818680546</c:v>
                </c:pt>
                <c:pt idx="70">
                  <c:v>26.08903906458346</c:v>
                </c:pt>
                <c:pt idx="71">
                  <c:v>57.714648029405367</c:v>
                </c:pt>
                <c:pt idx="72">
                  <c:v>15.822969584598521</c:v>
                </c:pt>
                <c:pt idx="73">
                  <c:v>5.5089390526279001</c:v>
                </c:pt>
                <c:pt idx="74">
                  <c:v>9.5735542674774763</c:v>
                </c:pt>
                <c:pt idx="75">
                  <c:v>5.0871902475945436</c:v>
                </c:pt>
                <c:pt idx="76">
                  <c:v>4.3014884462342078</c:v>
                </c:pt>
                <c:pt idx="77">
                  <c:v>1.6817804581561828</c:v>
                </c:pt>
                <c:pt idx="78">
                  <c:v>7.0493473545690524</c:v>
                </c:pt>
                <c:pt idx="79">
                  <c:v>2.328923026817824</c:v>
                </c:pt>
                <c:pt idx="80">
                  <c:v>47.753093013116938</c:v>
                </c:pt>
                <c:pt idx="81">
                  <c:v>8.7799873960114851</c:v>
                </c:pt>
                <c:pt idx="82">
                  <c:v>2.6530844394963715</c:v>
                </c:pt>
                <c:pt idx="83">
                  <c:v>185.6857321247507</c:v>
                </c:pt>
                <c:pt idx="84">
                  <c:v>26.575656857310271</c:v>
                </c:pt>
                <c:pt idx="85">
                  <c:v>5.7433497295105989</c:v>
                </c:pt>
                <c:pt idx="86">
                  <c:v>1.858774559570616</c:v>
                </c:pt>
                <c:pt idx="87">
                  <c:v>0.54633880755713515</c:v>
                </c:pt>
                <c:pt idx="88">
                  <c:v>15.82336747956059</c:v>
                </c:pt>
                <c:pt idx="89">
                  <c:v>2.8068202390135113</c:v>
                </c:pt>
                <c:pt idx="90">
                  <c:v>3.9015264379968007</c:v>
                </c:pt>
                <c:pt idx="91">
                  <c:v>1.4049081654981019</c:v>
                </c:pt>
                <c:pt idx="92">
                  <c:v>48.627848285987149</c:v>
                </c:pt>
                <c:pt idx="93">
                  <c:v>57.423303357486382</c:v>
                </c:pt>
                <c:pt idx="94">
                  <c:v>1.4775874125148252</c:v>
                </c:pt>
                <c:pt idx="95">
                  <c:v>1.4507143402769074</c:v>
                </c:pt>
                <c:pt idx="96">
                  <c:v>9.4975070655808036</c:v>
                </c:pt>
                <c:pt idx="97">
                  <c:v>43.108086742156971</c:v>
                </c:pt>
                <c:pt idx="98">
                  <c:v>2.7160134402537159</c:v>
                </c:pt>
                <c:pt idx="99">
                  <c:v>5.8038587140849218</c:v>
                </c:pt>
                <c:pt idx="100">
                  <c:v>26.156209122536776</c:v>
                </c:pt>
                <c:pt idx="101">
                  <c:v>10.202446365328706</c:v>
                </c:pt>
                <c:pt idx="102">
                  <c:v>50.339250841052554</c:v>
                </c:pt>
                <c:pt idx="103">
                  <c:v>11.454461972262369</c:v>
                </c:pt>
                <c:pt idx="104">
                  <c:v>11.069971051954703</c:v>
                </c:pt>
                <c:pt idx="105">
                  <c:v>2.1021711001960099</c:v>
                </c:pt>
                <c:pt idx="106">
                  <c:v>18.955166529910471</c:v>
                </c:pt>
                <c:pt idx="107">
                  <c:v>4.042227143338371</c:v>
                </c:pt>
                <c:pt idx="108">
                  <c:v>2.6366910243447852</c:v>
                </c:pt>
                <c:pt idx="109">
                  <c:v>39.847249307076453</c:v>
                </c:pt>
                <c:pt idx="110">
                  <c:v>2.3902453157076526</c:v>
                </c:pt>
                <c:pt idx="111">
                  <c:v>0.67129328389397769</c:v>
                </c:pt>
                <c:pt idx="112">
                  <c:v>167.61864696194556</c:v>
                </c:pt>
                <c:pt idx="113">
                  <c:v>9.7232718096217781</c:v>
                </c:pt>
                <c:pt idx="114">
                  <c:v>2.0713921130588324</c:v>
                </c:pt>
                <c:pt idx="115">
                  <c:v>2.5905087425146105</c:v>
                </c:pt>
                <c:pt idx="116">
                  <c:v>3.4206665960480667</c:v>
                </c:pt>
                <c:pt idx="117">
                  <c:v>5.1708559279755431</c:v>
                </c:pt>
                <c:pt idx="118">
                  <c:v>24.944754234432807</c:v>
                </c:pt>
                <c:pt idx="119">
                  <c:v>9.5198533798809351</c:v>
                </c:pt>
                <c:pt idx="120">
                  <c:v>0.8134642731993097</c:v>
                </c:pt>
                <c:pt idx="121">
                  <c:v>1.1211383262797252</c:v>
                </c:pt>
                <c:pt idx="122">
                  <c:v>13.24507470801905</c:v>
                </c:pt>
                <c:pt idx="123">
                  <c:v>2.8259733811336498</c:v>
                </c:pt>
                <c:pt idx="124">
                  <c:v>85.050115819675781</c:v>
                </c:pt>
                <c:pt idx="125">
                  <c:v>1.3661573926066986</c:v>
                </c:pt>
                <c:pt idx="126">
                  <c:v>1.2544557164340704</c:v>
                </c:pt>
                <c:pt idx="127">
                  <c:v>8.8893586213861528</c:v>
                </c:pt>
                <c:pt idx="128">
                  <c:v>65.834011784166151</c:v>
                </c:pt>
                <c:pt idx="129">
                  <c:v>2.4974744711150638</c:v>
                </c:pt>
                <c:pt idx="130">
                  <c:v>30.990653759518867</c:v>
                </c:pt>
                <c:pt idx="131">
                  <c:v>12.741167174514764</c:v>
                </c:pt>
                <c:pt idx="132">
                  <c:v>72.678652823382563</c:v>
                </c:pt>
                <c:pt idx="133">
                  <c:v>4.1170031002790006</c:v>
                </c:pt>
                <c:pt idx="134">
                  <c:v>1.7571229136473672</c:v>
                </c:pt>
                <c:pt idx="135">
                  <c:v>2.3284270307307269</c:v>
                </c:pt>
                <c:pt idx="136">
                  <c:v>31.958922549926697</c:v>
                </c:pt>
                <c:pt idx="137">
                  <c:v>48.316938893834795</c:v>
                </c:pt>
                <c:pt idx="138">
                  <c:v>15.923299926908765</c:v>
                </c:pt>
                <c:pt idx="139">
                  <c:v>1.8318390361804313</c:v>
                </c:pt>
                <c:pt idx="140">
                  <c:v>2.3036009077511523</c:v>
                </c:pt>
                <c:pt idx="141">
                  <c:v>4.6411320454688614</c:v>
                </c:pt>
                <c:pt idx="142">
                  <c:v>1.795652851439866</c:v>
                </c:pt>
                <c:pt idx="143">
                  <c:v>3.4104459177554247</c:v>
                </c:pt>
                <c:pt idx="144">
                  <c:v>4.1898730240590254</c:v>
                </c:pt>
                <c:pt idx="145">
                  <c:v>3.4058119785967875</c:v>
                </c:pt>
                <c:pt idx="146">
                  <c:v>104.98790585482053</c:v>
                </c:pt>
                <c:pt idx="147">
                  <c:v>6.0966665413443675</c:v>
                </c:pt>
                <c:pt idx="148">
                  <c:v>25.583062201625204</c:v>
                </c:pt>
                <c:pt idx="149">
                  <c:v>15.21872931116526</c:v>
                </c:pt>
                <c:pt idx="150">
                  <c:v>48.400293427035123</c:v>
                </c:pt>
                <c:pt idx="151">
                  <c:v>57.242563318623034</c:v>
                </c:pt>
                <c:pt idx="152">
                  <c:v>45.780365068273127</c:v>
                </c:pt>
                <c:pt idx="153">
                  <c:v>145.6417589510007</c:v>
                </c:pt>
                <c:pt idx="154">
                  <c:v>2.833605402558351</c:v>
                </c:pt>
                <c:pt idx="155">
                  <c:v>4.2292770044508607</c:v>
                </c:pt>
                <c:pt idx="156">
                  <c:v>7.1187605054811423</c:v>
                </c:pt>
                <c:pt idx="157">
                  <c:v>2.9533394242063857</c:v>
                </c:pt>
                <c:pt idx="158">
                  <c:v>4.2019721503129883</c:v>
                </c:pt>
                <c:pt idx="159">
                  <c:v>0.98592872780455931</c:v>
                </c:pt>
                <c:pt idx="160">
                  <c:v>21.354696658759842</c:v>
                </c:pt>
                <c:pt idx="161">
                  <c:v>5.1154546219918329</c:v>
                </c:pt>
                <c:pt idx="162">
                  <c:v>94.02553484078021</c:v>
                </c:pt>
                <c:pt idx="163">
                  <c:v>2.7905901723165845</c:v>
                </c:pt>
                <c:pt idx="164">
                  <c:v>41.521585365488079</c:v>
                </c:pt>
                <c:pt idx="165">
                  <c:v>13.367625416111869</c:v>
                </c:pt>
                <c:pt idx="166">
                  <c:v>13.65544597029753</c:v>
                </c:pt>
                <c:pt idx="167">
                  <c:v>0.73905813764000938</c:v>
                </c:pt>
                <c:pt idx="168">
                  <c:v>9.1733520243496418</c:v>
                </c:pt>
                <c:pt idx="169">
                  <c:v>94.101751155803925</c:v>
                </c:pt>
                <c:pt idx="170">
                  <c:v>24.199164680810835</c:v>
                </c:pt>
                <c:pt idx="171">
                  <c:v>3.1011057369338872</c:v>
                </c:pt>
                <c:pt idx="172">
                  <c:v>6.29687951417639</c:v>
                </c:pt>
                <c:pt idx="173">
                  <c:v>11.360373599218544</c:v>
                </c:pt>
                <c:pt idx="174">
                  <c:v>7.5541369838258765</c:v>
                </c:pt>
                <c:pt idx="175">
                  <c:v>2.7184151513067047</c:v>
                </c:pt>
                <c:pt idx="176">
                  <c:v>107.97926631613115</c:v>
                </c:pt>
                <c:pt idx="177">
                  <c:v>86.014621005327143</c:v>
                </c:pt>
                <c:pt idx="178">
                  <c:v>3.4498433028301596</c:v>
                </c:pt>
                <c:pt idx="179">
                  <c:v>13.940881608329581</c:v>
                </c:pt>
                <c:pt idx="180">
                  <c:v>0.88290011503655952</c:v>
                </c:pt>
                <c:pt idx="181">
                  <c:v>8.2415073411760069</c:v>
                </c:pt>
                <c:pt idx="182">
                  <c:v>1.2957333262013138</c:v>
                </c:pt>
                <c:pt idx="183">
                  <c:v>2.9428774176509278</c:v>
                </c:pt>
                <c:pt idx="184">
                  <c:v>11.55604981293806</c:v>
                </c:pt>
                <c:pt idx="185">
                  <c:v>1.4283452590581822</c:v>
                </c:pt>
                <c:pt idx="186">
                  <c:v>1.5836015798937726</c:v>
                </c:pt>
                <c:pt idx="187">
                  <c:v>13.028706806159894</c:v>
                </c:pt>
                <c:pt idx="188">
                  <c:v>24.974825191928971</c:v>
                </c:pt>
                <c:pt idx="189">
                  <c:v>4.2930573687289968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B6-419E-A3E9-0ED96F61C40C}"/>
            </c:ext>
          </c:extLst>
        </c:ser>
        <c:ser>
          <c:idx val="0"/>
          <c:order val="1"/>
          <c:tx>
            <c:v>modelo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simulación!$D$12:$D$52</c:f>
              <c:numCache>
                <c:formatCode>0.00</c:formatCode>
                <c:ptCount val="41"/>
                <c:pt idx="0">
                  <c:v>19.959168846738873</c:v>
                </c:pt>
                <c:pt idx="1">
                  <c:v>45.16714988319972</c:v>
                </c:pt>
                <c:pt idx="2">
                  <c:v>36.4828726939094</c:v>
                </c:pt>
                <c:pt idx="3">
                  <c:v>10.261953630166738</c:v>
                </c:pt>
                <c:pt idx="4">
                  <c:v>16.363655788644259</c:v>
                </c:pt>
                <c:pt idx="5">
                  <c:v>19.05255888325765</c:v>
                </c:pt>
                <c:pt idx="6">
                  <c:v>26.385602134497518</c:v>
                </c:pt>
                <c:pt idx="7">
                  <c:v>21.213203435596427</c:v>
                </c:pt>
                <c:pt idx="8">
                  <c:v>60.000757570974962</c:v>
                </c:pt>
                <c:pt idx="9">
                  <c:v>16.443843832875572</c:v>
                </c:pt>
                <c:pt idx="10">
                  <c:v>52.827549630850761</c:v>
                </c:pt>
                <c:pt idx="11">
                  <c:v>24.537386440559096</c:v>
                </c:pt>
                <c:pt idx="12">
                  <c:v>47.75</c:v>
                </c:pt>
                <c:pt idx="13">
                  <c:v>13.095800853708795</c:v>
                </c:pt>
                <c:pt idx="14">
                  <c:v>41.602514716892188</c:v>
                </c:pt>
                <c:pt idx="15">
                  <c:v>26.944387170614963</c:v>
                </c:pt>
                <c:pt idx="16">
                  <c:v>18.973665961010276</c:v>
                </c:pt>
                <c:pt idx="17">
                  <c:v>21.75</c:v>
                </c:pt>
                <c:pt idx="18">
                  <c:v>25.516209026360542</c:v>
                </c:pt>
                <c:pt idx="19">
                  <c:v>20.00416623272929</c:v>
                </c:pt>
                <c:pt idx="20">
                  <c:v>69.402209378856725</c:v>
                </c:pt>
                <c:pt idx="21">
                  <c:v>20.571825392998065</c:v>
                </c:pt>
                <c:pt idx="22">
                  <c:v>42.443734381358269</c:v>
                </c:pt>
                <c:pt idx="23">
                  <c:v>46.324304381939598</c:v>
                </c:pt>
                <c:pt idx="24">
                  <c:v>31.081344887247074</c:v>
                </c:pt>
                <c:pt idx="25">
                  <c:v>10.429031876562318</c:v>
                </c:pt>
                <c:pt idx="26">
                  <c:v>10.103629710818451</c:v>
                </c:pt>
                <c:pt idx="27">
                  <c:v>7.5055534994651349</c:v>
                </c:pt>
                <c:pt idx="28">
                  <c:v>3.4785054261852171</c:v>
                </c:pt>
                <c:pt idx="29">
                  <c:v>63.278485021898774</c:v>
                </c:pt>
                <c:pt idx="30">
                  <c:v>11.155919749377254</c:v>
                </c:pt>
                <c:pt idx="31">
                  <c:v>39.688921959607178</c:v>
                </c:pt>
                <c:pt idx="32">
                  <c:v>65</c:v>
                </c:pt>
                <c:pt idx="33">
                  <c:v>59.604250407724003</c:v>
                </c:pt>
                <c:pt idx="34">
                  <c:v>12.850792082313726</c:v>
                </c:pt>
                <c:pt idx="35">
                  <c:v>44.901280605345768</c:v>
                </c:pt>
                <c:pt idx="36">
                  <c:v>49.057789051960611</c:v>
                </c:pt>
                <c:pt idx="37">
                  <c:v>46.333333333333336</c:v>
                </c:pt>
                <c:pt idx="38">
                  <c:v>4.1231056256176606</c:v>
                </c:pt>
                <c:pt idx="39">
                  <c:v>44.277236637018419</c:v>
                </c:pt>
                <c:pt idx="40">
                  <c:v>2.5819888974716112</c:v>
                </c:pt>
              </c:numCache>
            </c:numRef>
          </c:xVal>
          <c:yVal>
            <c:numRef>
              <c:f>simulación!$E$12:$E$52</c:f>
              <c:numCache>
                <c:formatCode>0.00</c:formatCode>
                <c:ptCount val="41"/>
                <c:pt idx="0">
                  <c:v>9.1073346262155077</c:v>
                </c:pt>
                <c:pt idx="1">
                  <c:v>2.6175153449275381</c:v>
                </c:pt>
                <c:pt idx="2">
                  <c:v>3.6263422006996029</c:v>
                </c:pt>
                <c:pt idx="3">
                  <c:v>25.146840505077112</c:v>
                </c:pt>
                <c:pt idx="4">
                  <c:v>12.333618861110331</c:v>
                </c:pt>
                <c:pt idx="5">
                  <c:v>9.7772050148746708</c:v>
                </c:pt>
                <c:pt idx="6">
                  <c:v>5.9472164984063465</c:v>
                </c:pt>
                <c:pt idx="7">
                  <c:v>8.298280809095008</c:v>
                </c:pt>
                <c:pt idx="8">
                  <c:v>1.6966453187585442</c:v>
                </c:pt>
                <c:pt idx="9">
                  <c:v>12.241912096607681</c:v>
                </c:pt>
                <c:pt idx="10">
                  <c:v>2.060694941614428</c:v>
                </c:pt>
                <c:pt idx="11">
                  <c:v>6.6445402481486511</c:v>
                </c:pt>
                <c:pt idx="12">
                  <c:v>2.4044601271881372</c:v>
                </c:pt>
                <c:pt idx="13">
                  <c:v>17.330030046663378</c:v>
                </c:pt>
                <c:pt idx="14">
                  <c:v>2.9675520641811515</c:v>
                </c:pt>
                <c:pt idx="15">
                  <c:v>5.7599470512706716</c:v>
                </c:pt>
                <c:pt idx="16">
                  <c:v>9.8393404946443876</c:v>
                </c:pt>
                <c:pt idx="17">
                  <c:v>7.9876400498580553</c:v>
                </c:pt>
                <c:pt idx="18">
                  <c:v>6.2593469627583298</c:v>
                </c:pt>
                <c:pt idx="19">
                  <c:v>9.0760764383238826</c:v>
                </c:pt>
                <c:pt idx="20">
                  <c:v>1.3585519317976555</c:v>
                </c:pt>
                <c:pt idx="21">
                  <c:v>8.6965042204081389</c:v>
                </c:pt>
                <c:pt idx="22">
                  <c:v>2.8782261970690719</c:v>
                </c:pt>
                <c:pt idx="23">
                  <c:v>2.5183507115477983</c:v>
                </c:pt>
                <c:pt idx="24">
                  <c:v>4.6314071136051744</c:v>
                </c:pt>
                <c:pt idx="25">
                  <c:v>24.534375177927785</c:v>
                </c:pt>
                <c:pt idx="26">
                  <c:v>25.750928076725348</c:v>
                </c:pt>
                <c:pt idx="27">
                  <c:v>40.540213647780583</c:v>
                </c:pt>
                <c:pt idx="28">
                  <c:v>131.15947969077942</c:v>
                </c:pt>
                <c:pt idx="29">
                  <c:v>1.5643161799072638</c:v>
                </c:pt>
                <c:pt idx="30">
                  <c:v>22.136077897757403</c:v>
                </c:pt>
                <c:pt idx="31">
                  <c:v>3.1887499670313013</c:v>
                </c:pt>
                <c:pt idx="32">
                  <c:v>1.5015056693823035</c:v>
                </c:pt>
                <c:pt idx="33">
                  <c:v>1.7139071719173615</c:v>
                </c:pt>
                <c:pt idx="34">
                  <c:v>17.837000841439721</c:v>
                </c:pt>
                <c:pt idx="35">
                  <c:v>2.6412147743082972</c:v>
                </c:pt>
                <c:pt idx="36">
                  <c:v>2.3072889392230214</c:v>
                </c:pt>
                <c:pt idx="37">
                  <c:v>2.5176015062938095</c:v>
                </c:pt>
                <c:pt idx="38">
                  <c:v>101.17617783631523</c:v>
                </c:pt>
                <c:pt idx="39">
                  <c:v>2.6982583893491543</c:v>
                </c:pt>
                <c:pt idx="40">
                  <c:v>206.73663631198329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B6-419E-A3E9-0ED96F61C40C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simulación!$P$12:$P$201</c:f>
              <c:numCache>
                <c:formatCode>0.00</c:formatCode>
                <c:ptCount val="190"/>
                <c:pt idx="0">
                  <c:v>19.959168846738873</c:v>
                </c:pt>
                <c:pt idx="1">
                  <c:v>45.16714988319972</c:v>
                </c:pt>
                <c:pt idx="2">
                  <c:v>36.4828726939094</c:v>
                </c:pt>
                <c:pt idx="3">
                  <c:v>10.261953630166738</c:v>
                </c:pt>
                <c:pt idx="4">
                  <c:v>16.363655788644259</c:v>
                </c:pt>
                <c:pt idx="5">
                  <c:v>19.05255888325765</c:v>
                </c:pt>
                <c:pt idx="6">
                  <c:v>26.385602134497518</c:v>
                </c:pt>
                <c:pt idx="7">
                  <c:v>21.213203435596427</c:v>
                </c:pt>
                <c:pt idx="8">
                  <c:v>60.000757570974962</c:v>
                </c:pt>
                <c:pt idx="9">
                  <c:v>16.443843832875572</c:v>
                </c:pt>
                <c:pt idx="10">
                  <c:v>52.827549630850761</c:v>
                </c:pt>
                <c:pt idx="11">
                  <c:v>24.537386440559096</c:v>
                </c:pt>
                <c:pt idx="12">
                  <c:v>47.75</c:v>
                </c:pt>
                <c:pt idx="13">
                  <c:v>13.095800853708795</c:v>
                </c:pt>
                <c:pt idx="14">
                  <c:v>41.602514716892188</c:v>
                </c:pt>
                <c:pt idx="15">
                  <c:v>26.944387170614963</c:v>
                </c:pt>
                <c:pt idx="16">
                  <c:v>18.973665961010276</c:v>
                </c:pt>
                <c:pt idx="17">
                  <c:v>21.75</c:v>
                </c:pt>
                <c:pt idx="18">
                  <c:v>25.516209026360542</c:v>
                </c:pt>
                <c:pt idx="19">
                  <c:v>20.00416623272929</c:v>
                </c:pt>
                <c:pt idx="20">
                  <c:v>69.402209378856725</c:v>
                </c:pt>
                <c:pt idx="21">
                  <c:v>20.571825392998065</c:v>
                </c:pt>
                <c:pt idx="22">
                  <c:v>42.443734381358269</c:v>
                </c:pt>
                <c:pt idx="23">
                  <c:v>46.324304381939598</c:v>
                </c:pt>
                <c:pt idx="24">
                  <c:v>31.081344887247074</c:v>
                </c:pt>
                <c:pt idx="25">
                  <c:v>10.429031876562318</c:v>
                </c:pt>
                <c:pt idx="26">
                  <c:v>10.103629710818451</c:v>
                </c:pt>
                <c:pt idx="27">
                  <c:v>7.5055534994651349</c:v>
                </c:pt>
                <c:pt idx="28">
                  <c:v>3.4785054261852171</c:v>
                </c:pt>
                <c:pt idx="29">
                  <c:v>63.278485021898774</c:v>
                </c:pt>
                <c:pt idx="30">
                  <c:v>11.155919749377254</c:v>
                </c:pt>
                <c:pt idx="31">
                  <c:v>39.688921959607178</c:v>
                </c:pt>
                <c:pt idx="32">
                  <c:v>65</c:v>
                </c:pt>
                <c:pt idx="33">
                  <c:v>59.604250407724003</c:v>
                </c:pt>
                <c:pt idx="34">
                  <c:v>12.850792082313726</c:v>
                </c:pt>
                <c:pt idx="35">
                  <c:v>44.901280605345768</c:v>
                </c:pt>
                <c:pt idx="36">
                  <c:v>49.057789051960611</c:v>
                </c:pt>
                <c:pt idx="37">
                  <c:v>46.333333333333336</c:v>
                </c:pt>
                <c:pt idx="38">
                  <c:v>4.1231056256176606</c:v>
                </c:pt>
                <c:pt idx="39">
                  <c:v>44.277236637018419</c:v>
                </c:pt>
                <c:pt idx="40">
                  <c:v>2.5819888974716112</c:v>
                </c:pt>
                <c:pt idx="41">
                  <c:v>28.619203754287291</c:v>
                </c:pt>
                <c:pt idx="42">
                  <c:v>40.503449381067604</c:v>
                </c:pt>
                <c:pt idx="43">
                  <c:v>60.821048987994274</c:v>
                </c:pt>
                <c:pt idx="44">
                  <c:v>15.768413272833039</c:v>
                </c:pt>
                <c:pt idx="45">
                  <c:v>57</c:v>
                </c:pt>
                <c:pt idx="46">
                  <c:v>6.0373835392494319</c:v>
                </c:pt>
                <c:pt idx="47">
                  <c:v>9.25</c:v>
                </c:pt>
                <c:pt idx="48">
                  <c:v>4.1602514716892189</c:v>
                </c:pt>
                <c:pt idx="49">
                  <c:v>35.115049005613912</c:v>
                </c:pt>
                <c:pt idx="50">
                  <c:v>20.795432190748045</c:v>
                </c:pt>
                <c:pt idx="51">
                  <c:v>41.012193308819761</c:v>
                </c:pt>
                <c:pt idx="52">
                  <c:v>16.263455967290593</c:v>
                </c:pt>
                <c:pt idx="53">
                  <c:v>45.25</c:v>
                </c:pt>
                <c:pt idx="54">
                  <c:v>26.832815729997474</c:v>
                </c:pt>
                <c:pt idx="55">
                  <c:v>17.473056181094719</c:v>
                </c:pt>
                <c:pt idx="56">
                  <c:v>61</c:v>
                </c:pt>
                <c:pt idx="57">
                  <c:v>33.234018715767739</c:v>
                </c:pt>
                <c:pt idx="58">
                  <c:v>8.0041655821619955</c:v>
                </c:pt>
                <c:pt idx="59">
                  <c:v>10.423188434584551</c:v>
                </c:pt>
                <c:pt idx="60">
                  <c:v>51.403168329254903</c:v>
                </c:pt>
                <c:pt idx="61">
                  <c:v>3.8013155617496421</c:v>
                </c:pt>
                <c:pt idx="62">
                  <c:v>13.75</c:v>
                </c:pt>
                <c:pt idx="63">
                  <c:v>17.913371790059205</c:v>
                </c:pt>
                <c:pt idx="64">
                  <c:v>27.43753235657649</c:v>
                </c:pt>
                <c:pt idx="65">
                  <c:v>3.0151134457776361</c:v>
                </c:pt>
                <c:pt idx="66">
                  <c:v>34.648232278140831</c:v>
                </c:pt>
                <c:pt idx="67">
                  <c:v>3.8829013735766043</c:v>
                </c:pt>
                <c:pt idx="68">
                  <c:v>9.354143466934854</c:v>
                </c:pt>
                <c:pt idx="69">
                  <c:v>40.305086527633208</c:v>
                </c:pt>
                <c:pt idx="70">
                  <c:v>7.5707192177285378</c:v>
                </c:pt>
                <c:pt idx="71">
                  <c:v>4.2211588240886906</c:v>
                </c:pt>
                <c:pt idx="72">
                  <c:v>8.0041655821619955</c:v>
                </c:pt>
                <c:pt idx="73">
                  <c:v>47.434164902525687</c:v>
                </c:pt>
                <c:pt idx="74">
                  <c:v>21.113638111081528</c:v>
                </c:pt>
                <c:pt idx="75">
                  <c:v>30.993086786756631</c:v>
                </c:pt>
                <c:pt idx="76">
                  <c:v>56.291651245988518</c:v>
                </c:pt>
                <c:pt idx="77">
                  <c:v>35</c:v>
                </c:pt>
                <c:pt idx="78">
                  <c:v>15.233890789008191</c:v>
                </c:pt>
                <c:pt idx="79">
                  <c:v>47.76679460322481</c:v>
                </c:pt>
                <c:pt idx="80">
                  <c:v>4</c:v>
                </c:pt>
                <c:pt idx="81">
                  <c:v>19.25</c:v>
                </c:pt>
                <c:pt idx="82">
                  <c:v>40.606584895089426</c:v>
                </c:pt>
                <c:pt idx="83">
                  <c:v>3.0151134457776361</c:v>
                </c:pt>
                <c:pt idx="84">
                  <c:v>7.6026311234992843</c:v>
                </c:pt>
                <c:pt idx="85">
                  <c:v>16.994116628998402</c:v>
                </c:pt>
                <c:pt idx="86">
                  <c:v>47.426866777257089</c:v>
                </c:pt>
                <c:pt idx="87">
                  <c:v>63.666666666666664</c:v>
                </c:pt>
                <c:pt idx="88">
                  <c:v>21.920310216782976</c:v>
                </c:pt>
                <c:pt idx="89">
                  <c:v>63.49803146555017</c:v>
                </c:pt>
                <c:pt idx="90">
                  <c:v>27.828043409481737</c:v>
                </c:pt>
                <c:pt idx="91">
                  <c:v>53.666666666666664</c:v>
                </c:pt>
                <c:pt idx="92">
                  <c:v>8.0431528452658227</c:v>
                </c:pt>
                <c:pt idx="93">
                  <c:v>8.9489291724392004</c:v>
                </c:pt>
                <c:pt idx="94">
                  <c:v>69.810457669320584</c:v>
                </c:pt>
                <c:pt idx="95">
                  <c:v>53.669019334841927</c:v>
                </c:pt>
                <c:pt idx="96">
                  <c:v>13.630323337533644</c:v>
                </c:pt>
                <c:pt idx="97">
                  <c:v>7.794228634059948</c:v>
                </c:pt>
                <c:pt idx="98">
                  <c:v>32.864736558976233</c:v>
                </c:pt>
                <c:pt idx="99">
                  <c:v>28.643577734887543</c:v>
                </c:pt>
                <c:pt idx="100">
                  <c:v>9.25</c:v>
                </c:pt>
                <c:pt idx="101">
                  <c:v>30.615122313747403</c:v>
                </c:pt>
                <c:pt idx="102">
                  <c:v>10.509519494249011</c:v>
                </c:pt>
                <c:pt idx="103">
                  <c:v>25.45584412271571</c:v>
                </c:pt>
                <c:pt idx="104">
                  <c:v>13.435028842544405</c:v>
                </c:pt>
                <c:pt idx="105">
                  <c:v>45.615786740995709</c:v>
                </c:pt>
                <c:pt idx="106">
                  <c:v>8.693182879212225</c:v>
                </c:pt>
                <c:pt idx="107">
                  <c:v>54.297022631693785</c:v>
                </c:pt>
                <c:pt idx="108">
                  <c:v>41.333333333333336</c:v>
                </c:pt>
                <c:pt idx="109">
                  <c:v>4.2761798705987903</c:v>
                </c:pt>
                <c:pt idx="110">
                  <c:v>54.360619230072459</c:v>
                </c:pt>
                <c:pt idx="111">
                  <c:v>65.765818303605528</c:v>
                </c:pt>
                <c:pt idx="112">
                  <c:v>4.919349550499537</c:v>
                </c:pt>
                <c:pt idx="113">
                  <c:v>25.491174943497601</c:v>
                </c:pt>
                <c:pt idx="114">
                  <c:v>41.231056256176608</c:v>
                </c:pt>
                <c:pt idx="115">
                  <c:v>50.245113479535782</c:v>
                </c:pt>
                <c:pt idx="116">
                  <c:v>33.884608108500636</c:v>
                </c:pt>
                <c:pt idx="117">
                  <c:v>19.041505911256625</c:v>
                </c:pt>
                <c:pt idx="118">
                  <c:v>7.5186043761263219</c:v>
                </c:pt>
                <c:pt idx="119">
                  <c:v>10.5</c:v>
                </c:pt>
                <c:pt idx="120">
                  <c:v>58.818364479131851</c:v>
                </c:pt>
                <c:pt idx="121">
                  <c:v>50.666666666666664</c:v>
                </c:pt>
                <c:pt idx="122">
                  <c:v>14.849242404917497</c:v>
                </c:pt>
                <c:pt idx="123">
                  <c:v>48.49742261192857</c:v>
                </c:pt>
                <c:pt idx="124">
                  <c:v>3.3954987505086618</c:v>
                </c:pt>
                <c:pt idx="125">
                  <c:v>50.596442562694065</c:v>
                </c:pt>
                <c:pt idx="126">
                  <c:v>52.764485301108635</c:v>
                </c:pt>
                <c:pt idx="127">
                  <c:v>24.981993515330196</c:v>
                </c:pt>
                <c:pt idx="128">
                  <c:v>3.3541019662496843</c:v>
                </c:pt>
                <c:pt idx="129">
                  <c:v>48.813617267820163</c:v>
                </c:pt>
                <c:pt idx="130">
                  <c:v>6.9318107302493477</c:v>
                </c:pt>
                <c:pt idx="131">
                  <c:v>21.106247516091681</c:v>
                </c:pt>
                <c:pt idx="132">
                  <c:v>5.1854497287013492</c:v>
                </c:pt>
                <c:pt idx="133">
                  <c:v>35.25</c:v>
                </c:pt>
                <c:pt idx="134">
                  <c:v>51.639777949432222</c:v>
                </c:pt>
                <c:pt idx="135">
                  <c:v>39.578403201746276</c:v>
                </c:pt>
                <c:pt idx="136">
                  <c:v>13.568010505999363</c:v>
                </c:pt>
                <c:pt idx="137">
                  <c:v>16.630436812405996</c:v>
                </c:pt>
                <c:pt idx="138">
                  <c:v>10.844353369380768</c:v>
                </c:pt>
                <c:pt idx="139">
                  <c:v>76.920738425992766</c:v>
                </c:pt>
                <c:pt idx="140">
                  <c:v>46.432747064975601</c:v>
                </c:pt>
                <c:pt idx="141">
                  <c:v>27.969371002682813</c:v>
                </c:pt>
                <c:pt idx="142">
                  <c:v>45.226701686664541</c:v>
                </c:pt>
                <c:pt idx="143">
                  <c:v>36.935933153160441</c:v>
                </c:pt>
                <c:pt idx="144">
                  <c:v>29.548111768620835</c:v>
                </c:pt>
                <c:pt idx="145">
                  <c:v>40.260913756031272</c:v>
                </c:pt>
                <c:pt idx="146">
                  <c:v>3.4641016151377548</c:v>
                </c:pt>
                <c:pt idx="147">
                  <c:v>53.982250169230014</c:v>
                </c:pt>
                <c:pt idx="148">
                  <c:v>11.839200423452029</c:v>
                </c:pt>
                <c:pt idx="149">
                  <c:v>8.8388347648318426</c:v>
                </c:pt>
                <c:pt idx="150">
                  <c:v>11.700202427398649</c:v>
                </c:pt>
                <c:pt idx="151">
                  <c:v>7.3413034838579758</c:v>
                </c:pt>
                <c:pt idx="152">
                  <c:v>8.7312825013079873</c:v>
                </c:pt>
                <c:pt idx="153">
                  <c:v>3</c:v>
                </c:pt>
                <c:pt idx="154">
                  <c:v>58.962457789439448</c:v>
                </c:pt>
                <c:pt idx="155">
                  <c:v>45.899346400575254</c:v>
                </c:pt>
                <c:pt idx="156">
                  <c:v>25.708776253851294</c:v>
                </c:pt>
                <c:pt idx="157">
                  <c:v>38.218357593476689</c:v>
                </c:pt>
                <c:pt idx="158">
                  <c:v>33.559361871626365</c:v>
                </c:pt>
                <c:pt idx="159">
                  <c:v>44.869090631721598</c:v>
                </c:pt>
                <c:pt idx="160">
                  <c:v>20.741798914805397</c:v>
                </c:pt>
                <c:pt idx="161">
                  <c:v>41</c:v>
                </c:pt>
                <c:pt idx="162">
                  <c:v>5.4221766846903838</c:v>
                </c:pt>
                <c:pt idx="163">
                  <c:v>45.443004595500355</c:v>
                </c:pt>
                <c:pt idx="164">
                  <c:v>9.4588893764169857</c:v>
                </c:pt>
                <c:pt idx="165">
                  <c:v>11.700202427398649</c:v>
                </c:pt>
                <c:pt idx="166">
                  <c:v>18.475208614068027</c:v>
                </c:pt>
                <c:pt idx="167">
                  <c:v>80.833161511844878</c:v>
                </c:pt>
                <c:pt idx="168">
                  <c:v>12.828539611796371</c:v>
                </c:pt>
                <c:pt idx="169">
                  <c:v>7.666666666666667</c:v>
                </c:pt>
                <c:pt idx="170">
                  <c:v>15.750132274576828</c:v>
                </c:pt>
                <c:pt idx="171">
                  <c:v>28.643577734887543</c:v>
                </c:pt>
                <c:pt idx="172">
                  <c:v>27.529888064467411</c:v>
                </c:pt>
                <c:pt idx="173">
                  <c:v>21.430507849014372</c:v>
                </c:pt>
                <c:pt idx="174">
                  <c:v>31.752165280497014</c:v>
                </c:pt>
                <c:pt idx="175">
                  <c:v>25.938388538997557</c:v>
                </c:pt>
                <c:pt idx="176">
                  <c:v>8.0295506854696619</c:v>
                </c:pt>
                <c:pt idx="177">
                  <c:v>8.4970583144992009</c:v>
                </c:pt>
                <c:pt idx="178">
                  <c:v>64.911478183754227</c:v>
                </c:pt>
                <c:pt idx="179">
                  <c:v>27.969371002682813</c:v>
                </c:pt>
                <c:pt idx="180">
                  <c:v>49.963987030660391</c:v>
                </c:pt>
                <c:pt idx="181">
                  <c:v>24.011026878596965</c:v>
                </c:pt>
                <c:pt idx="182">
                  <c:v>38.666666666666664</c:v>
                </c:pt>
                <c:pt idx="183">
                  <c:v>28.284271247461898</c:v>
                </c:pt>
                <c:pt idx="184">
                  <c:v>29.594629669302464</c:v>
                </c:pt>
                <c:pt idx="185">
                  <c:v>49.666666666666664</c:v>
                </c:pt>
                <c:pt idx="186">
                  <c:v>49.193495504995369</c:v>
                </c:pt>
                <c:pt idx="187">
                  <c:v>28.329691642716984</c:v>
                </c:pt>
                <c:pt idx="188">
                  <c:v>8.4883821532107842</c:v>
                </c:pt>
                <c:pt idx="189">
                  <c:v>34.152598729818493</c:v>
                </c:pt>
              </c:numCache>
            </c:numRef>
          </c:xVal>
          <c:yVal>
            <c:numRef>
              <c:f>simulación!$V$12:$V$201</c:f>
              <c:numCache>
                <c:formatCode>0.00</c:formatCode>
                <c:ptCount val="190"/>
                <c:pt idx="0">
                  <c:v>21.361044379165595</c:v>
                </c:pt>
                <c:pt idx="1">
                  <c:v>6.3938177249100558</c:v>
                </c:pt>
                <c:pt idx="2">
                  <c:v>8.7645120268415262</c:v>
                </c:pt>
                <c:pt idx="3">
                  <c:v>57.061832687047023</c:v>
                </c:pt>
                <c:pt idx="4">
                  <c:v>28.64385805794711</c:v>
                </c:pt>
                <c:pt idx="5">
                  <c:v>22.87925161323578</c:v>
                </c:pt>
                <c:pt idx="6">
                  <c:v>14.144056210971948</c:v>
                </c:pt>
                <c:pt idx="7">
                  <c:v>19.522502097790884</c:v>
                </c:pt>
                <c:pt idx="8">
                  <c:v>4.2033545992896277</c:v>
                </c:pt>
                <c:pt idx="9">
                  <c:v>28.437789341212042</c:v>
                </c:pt>
                <c:pt idx="10">
                  <c:v>5.0730429766320579</c:v>
                </c:pt>
                <c:pt idx="11">
                  <c:v>15.745505257581121</c:v>
                </c:pt>
                <c:pt idx="12">
                  <c:v>5.8896531014631162</c:v>
                </c:pt>
                <c:pt idx="13">
                  <c:v>39.804170963308025</c:v>
                </c:pt>
                <c:pt idx="14">
                  <c:v>7.2192767007708474</c:v>
                </c:pt>
                <c:pt idx="15">
                  <c:v>13.712964901954686</c:v>
                </c:pt>
                <c:pt idx="16">
                  <c:v>23.019901331590397</c:v>
                </c:pt>
                <c:pt idx="17">
                  <c:v>18.815059896874622</c:v>
                </c:pt>
                <c:pt idx="18">
                  <c:v>14.861600127330997</c:v>
                </c:pt>
                <c:pt idx="19">
                  <c:v>21.290113348685733</c:v>
                </c:pt>
                <c:pt idx="20">
                  <c:v>3.3901994667246651</c:v>
                </c:pt>
                <c:pt idx="21">
                  <c:v>20.428145032275459</c:v>
                </c:pt>
                <c:pt idx="22">
                  <c:v>7.0089450303959566</c:v>
                </c:pt>
                <c:pt idx="23">
                  <c:v>6.1593320752081517</c:v>
                </c:pt>
                <c:pt idx="24">
                  <c:v>11.104804924760836</c:v>
                </c:pt>
                <c:pt idx="25">
                  <c:v>55.71679489951989</c:v>
                </c:pt>
                <c:pt idx="26">
                  <c:v>58.387426883182165</c:v>
                </c:pt>
                <c:pt idx="27">
                  <c:v>90.571597925706826</c:v>
                </c:pt>
                <c:pt idx="28">
                  <c:v>282.02971656599374</c:v>
                </c:pt>
                <c:pt idx="29">
                  <c:v>3.8857811405992666</c:v>
                </c:pt>
                <c:pt idx="30">
                  <c:v>50.43907308382024</c:v>
                </c:pt>
                <c:pt idx="31">
                  <c:v>7.7392472995019324</c:v>
                </c:pt>
                <c:pt idx="32">
                  <c:v>3.7347414678729982</c:v>
                </c:pt>
                <c:pt idx="33">
                  <c:v>4.2447200381943153</c:v>
                </c:pt>
                <c:pt idx="34">
                  <c:v>40.930134318440516</c:v>
                </c:pt>
                <c:pt idx="35">
                  <c:v>6.4498143726543793</c:v>
                </c:pt>
                <c:pt idx="36">
                  <c:v>5.6592350717594906</c:v>
                </c:pt>
                <c:pt idx="37">
                  <c:v>6.1575593668006174</c:v>
                </c:pt>
                <c:pt idx="38">
                  <c:v>219.40445287998816</c:v>
                </c:pt>
                <c:pt idx="39">
                  <c:v>6.5845293359880026</c:v>
                </c:pt>
                <c:pt idx="40">
                  <c:v>438.00098604978433</c:v>
                </c:pt>
                <c:pt idx="41">
                  <c:v>12.54440010948686</c:v>
                </c:pt>
                <c:pt idx="42">
                  <c:v>7.5104783181921997</c:v>
                </c:pt>
                <c:pt idx="43">
                  <c:v>4.1198927771708833</c:v>
                </c:pt>
                <c:pt idx="44">
                  <c:v>30.255189682304316</c:v>
                </c:pt>
                <c:pt idx="45">
                  <c:v>4.5342590996669419</c:v>
                </c:pt>
                <c:pt idx="46">
                  <c:v>124.91614124503562</c:v>
                </c:pt>
                <c:pt idx="47">
                  <c:v>66.518293201645733</c:v>
                </c:pt>
                <c:pt idx="48">
                  <c:v>216.51717258956683</c:v>
                </c:pt>
                <c:pt idx="49">
                  <c:v>9.2734138170557472</c:v>
                </c:pt>
                <c:pt idx="50">
                  <c:v>20.104544817877773</c:v>
                </c:pt>
                <c:pt idx="51">
                  <c:v>7.3732813954175862</c:v>
                </c:pt>
                <c:pt idx="52">
                  <c:v>28.904895452484826</c:v>
                </c:pt>
                <c:pt idx="53">
                  <c:v>6.3765344855441839</c:v>
                </c:pt>
                <c:pt idx="54">
                  <c:v>13.797265065433415</c:v>
                </c:pt>
                <c:pt idx="55">
                  <c:v>25.998840567154623</c:v>
                </c:pt>
                <c:pt idx="56">
                  <c:v>4.1020539534205129</c:v>
                </c:pt>
                <c:pt idx="57">
                  <c:v>10.059011313511547</c:v>
                </c:pt>
                <c:pt idx="58">
                  <c:v>82.363449108731302</c:v>
                </c:pt>
                <c:pt idx="59">
                  <c:v>55.762936476421515</c:v>
                </c:pt>
                <c:pt idx="60">
                  <c:v>5.282036157498915</c:v>
                </c:pt>
                <c:pt idx="61">
                  <c:v>247.38280725956861</c:v>
                </c:pt>
                <c:pt idx="62">
                  <c:v>37.039028069071115</c:v>
                </c:pt>
                <c:pt idx="63">
                  <c:v>25.060509157987813</c:v>
                </c:pt>
                <c:pt idx="64">
                  <c:v>13.350496920205636</c:v>
                </c:pt>
                <c:pt idx="65">
                  <c:v>348.33754096228472</c:v>
                </c:pt>
                <c:pt idx="66">
                  <c:v>9.458543093275658</c:v>
                </c:pt>
                <c:pt idx="67">
                  <c:v>239.74413299307164</c:v>
                </c:pt>
                <c:pt idx="68">
                  <c:v>65.427374896490306</c:v>
                </c:pt>
                <c:pt idx="69">
                  <c:v>7.5651367565373437</c:v>
                </c:pt>
                <c:pt idx="70">
                  <c:v>89.422491242247659</c:v>
                </c:pt>
                <c:pt idx="71">
                  <c:v>211.91874280966849</c:v>
                </c:pt>
                <c:pt idx="72">
                  <c:v>82.363449108731302</c:v>
                </c:pt>
                <c:pt idx="73">
                  <c:v>5.947666361620576</c:v>
                </c:pt>
                <c:pt idx="74">
                  <c:v>19.658630388241491</c:v>
                </c:pt>
                <c:pt idx="75">
                  <c:v>11.151543502347536</c:v>
                </c:pt>
                <c:pt idx="76">
                  <c:v>4.618784684031513</c:v>
                </c:pt>
                <c:pt idx="77">
                  <c:v>9.3184721079037498</c:v>
                </c:pt>
                <c:pt idx="78">
                  <c:v>31.836192302395411</c:v>
                </c:pt>
                <c:pt idx="79">
                  <c:v>5.8865948228734508</c:v>
                </c:pt>
                <c:pt idx="80">
                  <c:v>229.45067575057936</c:v>
                </c:pt>
                <c:pt idx="81">
                  <c:v>22.533500815346901</c:v>
                </c:pt>
                <c:pt idx="82">
                  <c:v>7.4823206818454171</c:v>
                </c:pt>
                <c:pt idx="83">
                  <c:v>348.33754096228472</c:v>
                </c:pt>
                <c:pt idx="84">
                  <c:v>88.868656264765292</c:v>
                </c:pt>
                <c:pt idx="85">
                  <c:v>27.088300993171195</c:v>
                </c:pt>
                <c:pt idx="86">
                  <c:v>5.9490182147697936</c:v>
                </c:pt>
                <c:pt idx="87">
                  <c:v>3.8508390684119043</c:v>
                </c:pt>
                <c:pt idx="88">
                  <c:v>18.599547075787999</c:v>
                </c:pt>
                <c:pt idx="89">
                  <c:v>3.8659537258828105</c:v>
                </c:pt>
                <c:pt idx="90">
                  <c:v>13.074713189834437</c:v>
                </c:pt>
                <c:pt idx="91">
                  <c:v>4.9563245181468378</c:v>
                </c:pt>
                <c:pt idx="92">
                  <c:v>81.774458645017745</c:v>
                </c:pt>
                <c:pt idx="93">
                  <c:v>69.850021720115279</c:v>
                </c:pt>
                <c:pt idx="94">
                  <c:v>3.3609577763309231</c:v>
                </c:pt>
                <c:pt idx="95">
                  <c:v>4.9560036162288119</c:v>
                </c:pt>
                <c:pt idx="96">
                  <c:v>37.520366014701374</c:v>
                </c:pt>
                <c:pt idx="97">
                  <c:v>85.661052699305287</c:v>
                </c:pt>
                <c:pt idx="98">
                  <c:v>10.226399036744084</c:v>
                </c:pt>
                <c:pt idx="99">
                  <c:v>12.528637031087049</c:v>
                </c:pt>
                <c:pt idx="100">
                  <c:v>66.518293201645733</c:v>
                </c:pt>
                <c:pt idx="101">
                  <c:v>11.355484344006557</c:v>
                </c:pt>
                <c:pt idx="102">
                  <c:v>55.087698229342877</c:v>
                </c:pt>
                <c:pt idx="103">
                  <c:v>14.913682184940715</c:v>
                </c:pt>
                <c:pt idx="104">
                  <c:v>38.328713006294855</c:v>
                </c:pt>
                <c:pt idx="105">
                  <c:v>6.3011564081712805</c:v>
                </c:pt>
                <c:pt idx="106">
                  <c:v>72.90633871750731</c:v>
                </c:pt>
                <c:pt idx="107">
                  <c:v>4.8715738603302778</c:v>
                </c:pt>
                <c:pt idx="108">
                  <c:v>7.2888258219088398</c:v>
                </c:pt>
                <c:pt idx="109">
                  <c:v>207.9037520290245</c:v>
                </c:pt>
                <c:pt idx="110">
                  <c:v>4.8631584041002691</c:v>
                </c:pt>
                <c:pt idx="111">
                  <c:v>3.6706860488547326</c:v>
                </c:pt>
                <c:pt idx="112">
                  <c:v>169.03802930076401</c:v>
                </c:pt>
                <c:pt idx="113">
                  <c:v>14.883162135048874</c:v>
                </c:pt>
                <c:pt idx="114">
                  <c:v>7.3155465489308584</c:v>
                </c:pt>
                <c:pt idx="115">
                  <c:v>5.4628318475369397</c:v>
                </c:pt>
                <c:pt idx="116">
                  <c:v>9.7750626205837641</c:v>
                </c:pt>
                <c:pt idx="117">
                  <c:v>22.898869842590177</c:v>
                </c:pt>
                <c:pt idx="118">
                  <c:v>90.339487473292422</c:v>
                </c:pt>
                <c:pt idx="119">
                  <c:v>55.161480698640482</c:v>
                </c:pt>
                <c:pt idx="120">
                  <c:v>4.3287538891452595</c:v>
                </c:pt>
                <c:pt idx="121">
                  <c:v>5.3958335025389212</c:v>
                </c:pt>
                <c:pt idx="122">
                  <c:v>33.061721665874337</c:v>
                </c:pt>
                <c:pt idx="123">
                  <c:v>5.7560816015493241</c:v>
                </c:pt>
                <c:pt idx="124">
                  <c:v>292.27204116880631</c:v>
                </c:pt>
                <c:pt idx="125">
                  <c:v>5.406898429885084</c:v>
                </c:pt>
                <c:pt idx="126">
                  <c:v>5.0820010471193564</c:v>
                </c:pt>
                <c:pt idx="127">
                  <c:v>15.333376548474492</c:v>
                </c:pt>
                <c:pt idx="128">
                  <c:v>297.61561108778312</c:v>
                </c:pt>
                <c:pt idx="129">
                  <c:v>5.70109607914788</c:v>
                </c:pt>
                <c:pt idx="130">
                  <c:v>101.85953714329612</c:v>
                </c:pt>
                <c:pt idx="131">
                  <c:v>19.66879844590629</c:v>
                </c:pt>
                <c:pt idx="132">
                  <c:v>156.38408191078221</c:v>
                </c:pt>
                <c:pt idx="133">
                  <c:v>9.2210248637990624</c:v>
                </c:pt>
                <c:pt idx="134">
                  <c:v>5.2463290827682947</c:v>
                </c:pt>
                <c:pt idx="135">
                  <c:v>7.7711880818294397</c:v>
                </c:pt>
                <c:pt idx="136">
                  <c:v>37.775156697139522</c:v>
                </c:pt>
                <c:pt idx="137">
                  <c:v>27.96778531559471</c:v>
                </c:pt>
                <c:pt idx="138">
                  <c:v>52.594062948305769</c:v>
                </c:pt>
                <c:pt idx="139">
                  <c:v>2.9123763902393951</c:v>
                </c:pt>
                <c:pt idx="140">
                  <c:v>6.1380973070397253</c:v>
                </c:pt>
                <c:pt idx="141">
                  <c:v>12.977251849698789</c:v>
                </c:pt>
                <c:pt idx="142">
                  <c:v>6.3813867864983473</c:v>
                </c:pt>
                <c:pt idx="143">
                  <c:v>8.6061905557163652</c:v>
                </c:pt>
                <c:pt idx="144">
                  <c:v>11.966322322335431</c:v>
                </c:pt>
                <c:pt idx="145">
                  <c:v>7.5773993269212232</c:v>
                </c:pt>
                <c:pt idx="146">
                  <c:v>283.7634883201228</c:v>
                </c:pt>
                <c:pt idx="147">
                  <c:v>4.9135882522086387</c:v>
                </c:pt>
                <c:pt idx="148">
                  <c:v>46.199304282825949</c:v>
                </c:pt>
                <c:pt idx="149">
                  <c:v>71.138871650113401</c:v>
                </c:pt>
                <c:pt idx="150">
                  <c:v>47.012241383900076</c:v>
                </c:pt>
                <c:pt idx="151">
                  <c:v>93.58049069637751</c:v>
                </c:pt>
                <c:pt idx="152">
                  <c:v>72.436946955604085</c:v>
                </c:pt>
                <c:pt idx="153">
                  <c:v>350.93257860410199</c:v>
                </c:pt>
                <c:pt idx="154">
                  <c:v>4.3131383160823065</c:v>
                </c:pt>
                <c:pt idx="155">
                  <c:v>6.2437451259813415</c:v>
                </c:pt>
                <c:pt idx="156">
                  <c:v>14.697477260722712</c:v>
                </c:pt>
                <c:pt idx="157">
                  <c:v>8.1830930459080893</c:v>
                </c:pt>
                <c:pt idx="158">
                  <c:v>9.9153114496798711</c:v>
                </c:pt>
                <c:pt idx="159">
                  <c:v>6.4566499462556957</c:v>
                </c:pt>
                <c:pt idx="160">
                  <c:v>20.181374648894518</c:v>
                </c:pt>
                <c:pt idx="161">
                  <c:v>7.3765203840804539</c:v>
                </c:pt>
                <c:pt idx="162">
                  <c:v>146.40557744650971</c:v>
                </c:pt>
                <c:pt idx="163">
                  <c:v>6.3365745335762336</c:v>
                </c:pt>
                <c:pt idx="164">
                  <c:v>64.360076732531809</c:v>
                </c:pt>
                <c:pt idx="165">
                  <c:v>47.012241383900076</c:v>
                </c:pt>
                <c:pt idx="166">
                  <c:v>23.943099358888695</c:v>
                </c:pt>
                <c:pt idx="167">
                  <c:v>2.7065989615629991</c:v>
                </c:pt>
                <c:pt idx="168">
                  <c:v>41.03504117235785</c:v>
                </c:pt>
                <c:pt idx="169">
                  <c:v>87.774508537341731</c:v>
                </c:pt>
                <c:pt idx="170">
                  <c:v>30.307071581418086</c:v>
                </c:pt>
                <c:pt idx="171">
                  <c:v>12.528637031087049</c:v>
                </c:pt>
                <c:pt idx="172">
                  <c:v>13.284398815849107</c:v>
                </c:pt>
                <c:pt idx="173">
                  <c:v>19.230827748974338</c:v>
                </c:pt>
                <c:pt idx="174">
                  <c:v>10.7600408860184</c:v>
                </c:pt>
                <c:pt idx="175">
                  <c:v>14.505718271452343</c:v>
                </c:pt>
                <c:pt idx="176">
                  <c:v>81.979145420477039</c:v>
                </c:pt>
                <c:pt idx="177">
                  <c:v>75.405437926484524</c:v>
                </c:pt>
                <c:pt idx="178">
                  <c:v>3.7422665398636101</c:v>
                </c:pt>
                <c:pt idx="179">
                  <c:v>12.977251849698789</c:v>
                </c:pt>
                <c:pt idx="180">
                  <c:v>5.5082913196745009</c:v>
                </c:pt>
                <c:pt idx="181">
                  <c:v>16.257970745074115</c:v>
                </c:pt>
                <c:pt idx="182">
                  <c:v>8.0433489844915709</c:v>
                </c:pt>
                <c:pt idx="183">
                  <c:v>12.764421349816113</c:v>
                </c:pt>
                <c:pt idx="184">
                  <c:v>11.938551732066484</c:v>
                </c:pt>
                <c:pt idx="185">
                  <c:v>5.5570638866227418</c:v>
                </c:pt>
                <c:pt idx="186">
                  <c:v>5.6361917712111742</c:v>
                </c:pt>
                <c:pt idx="187">
                  <c:v>12.734206241849675</c:v>
                </c:pt>
                <c:pt idx="188">
                  <c:v>75.519303201513097</c:v>
                </c:pt>
                <c:pt idx="189">
                  <c:v>9.661983911642233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B6-419E-A3E9-0ED96F61C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19.959168846738873</c:v>
                </c:pt>
                <c:pt idx="1">
                  <c:v>45.16714988319972</c:v>
                </c:pt>
                <c:pt idx="2">
                  <c:v>36.4828726939094</c:v>
                </c:pt>
                <c:pt idx="3">
                  <c:v>10.261953630166738</c:v>
                </c:pt>
                <c:pt idx="4">
                  <c:v>16.363655788644259</c:v>
                </c:pt>
                <c:pt idx="5">
                  <c:v>19.05255888325765</c:v>
                </c:pt>
                <c:pt idx="6">
                  <c:v>26.385602134497518</c:v>
                </c:pt>
                <c:pt idx="7">
                  <c:v>21.213203435596427</c:v>
                </c:pt>
                <c:pt idx="8">
                  <c:v>60.000757570974962</c:v>
                </c:pt>
                <c:pt idx="9">
                  <c:v>16.443843832875572</c:v>
                </c:pt>
                <c:pt idx="10">
                  <c:v>52.827549630850761</c:v>
                </c:pt>
                <c:pt idx="11">
                  <c:v>24.537386440559096</c:v>
                </c:pt>
                <c:pt idx="12">
                  <c:v>47.75</c:v>
                </c:pt>
                <c:pt idx="13">
                  <c:v>13.095800853708795</c:v>
                </c:pt>
                <c:pt idx="14">
                  <c:v>41.602514716892188</c:v>
                </c:pt>
                <c:pt idx="15">
                  <c:v>26.944387170614963</c:v>
                </c:pt>
                <c:pt idx="16">
                  <c:v>18.973665961010276</c:v>
                </c:pt>
                <c:pt idx="17">
                  <c:v>21.75</c:v>
                </c:pt>
                <c:pt idx="18">
                  <c:v>25.516209026360542</c:v>
                </c:pt>
                <c:pt idx="19">
                  <c:v>20.00416623272929</c:v>
                </c:pt>
                <c:pt idx="20">
                  <c:v>69.402209378856725</c:v>
                </c:pt>
                <c:pt idx="21">
                  <c:v>20.571825392998065</c:v>
                </c:pt>
                <c:pt idx="22">
                  <c:v>42.443734381358269</c:v>
                </c:pt>
                <c:pt idx="23">
                  <c:v>46.324304381939598</c:v>
                </c:pt>
                <c:pt idx="24">
                  <c:v>31.081344887247074</c:v>
                </c:pt>
                <c:pt idx="25">
                  <c:v>10.429031876562318</c:v>
                </c:pt>
                <c:pt idx="26">
                  <c:v>10.103629710818451</c:v>
                </c:pt>
                <c:pt idx="27">
                  <c:v>7.5055534994651349</c:v>
                </c:pt>
                <c:pt idx="28">
                  <c:v>3.4785054261852171</c:v>
                </c:pt>
                <c:pt idx="29">
                  <c:v>63.278485021898774</c:v>
                </c:pt>
                <c:pt idx="30">
                  <c:v>11.155919749377254</c:v>
                </c:pt>
                <c:pt idx="31">
                  <c:v>39.688921959607178</c:v>
                </c:pt>
                <c:pt idx="32">
                  <c:v>65</c:v>
                </c:pt>
                <c:pt idx="33">
                  <c:v>59.604250407724003</c:v>
                </c:pt>
                <c:pt idx="34">
                  <c:v>12.850792082313726</c:v>
                </c:pt>
                <c:pt idx="35">
                  <c:v>44.901280605345768</c:v>
                </c:pt>
                <c:pt idx="36">
                  <c:v>49.057789051960611</c:v>
                </c:pt>
                <c:pt idx="37">
                  <c:v>46.333333333333336</c:v>
                </c:pt>
                <c:pt idx="38">
                  <c:v>4.1231056256176606</c:v>
                </c:pt>
                <c:pt idx="39">
                  <c:v>44.277236637018419</c:v>
                </c:pt>
                <c:pt idx="40">
                  <c:v>2.5819888974716112</c:v>
                </c:pt>
                <c:pt idx="41">
                  <c:v>28.619203754287291</c:v>
                </c:pt>
                <c:pt idx="42">
                  <c:v>40.503449381067604</c:v>
                </c:pt>
                <c:pt idx="43">
                  <c:v>60.821048987994274</c:v>
                </c:pt>
                <c:pt idx="44">
                  <c:v>15.768413272833039</c:v>
                </c:pt>
                <c:pt idx="45">
                  <c:v>57</c:v>
                </c:pt>
                <c:pt idx="46">
                  <c:v>6.0373835392494319</c:v>
                </c:pt>
                <c:pt idx="47">
                  <c:v>9.25</c:v>
                </c:pt>
                <c:pt idx="48">
                  <c:v>4.1602514716892189</c:v>
                </c:pt>
                <c:pt idx="49">
                  <c:v>35.115049005613912</c:v>
                </c:pt>
                <c:pt idx="50">
                  <c:v>20.795432190748045</c:v>
                </c:pt>
                <c:pt idx="51">
                  <c:v>41.012193308819761</c:v>
                </c:pt>
                <c:pt idx="52">
                  <c:v>16.263455967290593</c:v>
                </c:pt>
                <c:pt idx="53">
                  <c:v>45.25</c:v>
                </c:pt>
                <c:pt idx="54">
                  <c:v>26.832815729997474</c:v>
                </c:pt>
                <c:pt idx="55">
                  <c:v>17.473056181094719</c:v>
                </c:pt>
                <c:pt idx="56">
                  <c:v>61</c:v>
                </c:pt>
                <c:pt idx="57">
                  <c:v>33.234018715767739</c:v>
                </c:pt>
                <c:pt idx="58">
                  <c:v>8.0041655821619955</c:v>
                </c:pt>
                <c:pt idx="59">
                  <c:v>10.423188434584551</c:v>
                </c:pt>
                <c:pt idx="60">
                  <c:v>51.403168329254903</c:v>
                </c:pt>
                <c:pt idx="61">
                  <c:v>3.8013155617496421</c:v>
                </c:pt>
                <c:pt idx="62">
                  <c:v>13.75</c:v>
                </c:pt>
                <c:pt idx="63">
                  <c:v>17.913371790059205</c:v>
                </c:pt>
                <c:pt idx="64">
                  <c:v>27.43753235657649</c:v>
                </c:pt>
                <c:pt idx="65">
                  <c:v>3.0151134457776361</c:v>
                </c:pt>
                <c:pt idx="66">
                  <c:v>34.648232278140831</c:v>
                </c:pt>
                <c:pt idx="67">
                  <c:v>3.8829013735766043</c:v>
                </c:pt>
                <c:pt idx="68">
                  <c:v>9.354143466934854</c:v>
                </c:pt>
                <c:pt idx="69">
                  <c:v>40.305086527633208</c:v>
                </c:pt>
                <c:pt idx="70">
                  <c:v>7.5707192177285378</c:v>
                </c:pt>
                <c:pt idx="71">
                  <c:v>4.2211588240886906</c:v>
                </c:pt>
                <c:pt idx="72">
                  <c:v>8.0041655821619955</c:v>
                </c:pt>
                <c:pt idx="73">
                  <c:v>47.434164902525687</c:v>
                </c:pt>
                <c:pt idx="74">
                  <c:v>21.113638111081528</c:v>
                </c:pt>
                <c:pt idx="75">
                  <c:v>30.993086786756631</c:v>
                </c:pt>
                <c:pt idx="76">
                  <c:v>56.291651245988518</c:v>
                </c:pt>
                <c:pt idx="77">
                  <c:v>35</c:v>
                </c:pt>
                <c:pt idx="78">
                  <c:v>15.233890789008191</c:v>
                </c:pt>
                <c:pt idx="79">
                  <c:v>47.76679460322481</c:v>
                </c:pt>
                <c:pt idx="80">
                  <c:v>4</c:v>
                </c:pt>
                <c:pt idx="81">
                  <c:v>19.25</c:v>
                </c:pt>
                <c:pt idx="82">
                  <c:v>40.606584895089426</c:v>
                </c:pt>
                <c:pt idx="83">
                  <c:v>3.0151134457776361</c:v>
                </c:pt>
                <c:pt idx="84">
                  <c:v>7.6026311234992843</c:v>
                </c:pt>
                <c:pt idx="85">
                  <c:v>16.994116628998402</c:v>
                </c:pt>
                <c:pt idx="86">
                  <c:v>47.426866777257089</c:v>
                </c:pt>
                <c:pt idx="87">
                  <c:v>63.666666666666664</c:v>
                </c:pt>
                <c:pt idx="88">
                  <c:v>21.920310216782976</c:v>
                </c:pt>
                <c:pt idx="89">
                  <c:v>63.49803146555017</c:v>
                </c:pt>
                <c:pt idx="90">
                  <c:v>27.828043409481737</c:v>
                </c:pt>
                <c:pt idx="91">
                  <c:v>53.666666666666664</c:v>
                </c:pt>
                <c:pt idx="92">
                  <c:v>8.0431528452658227</c:v>
                </c:pt>
                <c:pt idx="93">
                  <c:v>8.9489291724392004</c:v>
                </c:pt>
                <c:pt idx="94">
                  <c:v>69.810457669320584</c:v>
                </c:pt>
                <c:pt idx="95">
                  <c:v>53.669019334841927</c:v>
                </c:pt>
                <c:pt idx="96">
                  <c:v>13.630323337533644</c:v>
                </c:pt>
                <c:pt idx="97">
                  <c:v>7.794228634059948</c:v>
                </c:pt>
                <c:pt idx="98">
                  <c:v>32.864736558976233</c:v>
                </c:pt>
                <c:pt idx="99">
                  <c:v>28.643577734887543</c:v>
                </c:pt>
                <c:pt idx="100">
                  <c:v>9.25</c:v>
                </c:pt>
                <c:pt idx="101">
                  <c:v>30.615122313747403</c:v>
                </c:pt>
                <c:pt idx="102">
                  <c:v>10.509519494249011</c:v>
                </c:pt>
                <c:pt idx="103">
                  <c:v>25.45584412271571</c:v>
                </c:pt>
                <c:pt idx="104">
                  <c:v>13.435028842544405</c:v>
                </c:pt>
                <c:pt idx="105">
                  <c:v>45.615786740995709</c:v>
                </c:pt>
                <c:pt idx="106">
                  <c:v>8.693182879212225</c:v>
                </c:pt>
                <c:pt idx="107">
                  <c:v>54.297022631693785</c:v>
                </c:pt>
                <c:pt idx="108">
                  <c:v>41.333333333333336</c:v>
                </c:pt>
                <c:pt idx="109">
                  <c:v>4.2761798705987903</c:v>
                </c:pt>
                <c:pt idx="110">
                  <c:v>54.360619230072459</c:v>
                </c:pt>
                <c:pt idx="111">
                  <c:v>65.765818303605528</c:v>
                </c:pt>
                <c:pt idx="112">
                  <c:v>4.919349550499537</c:v>
                </c:pt>
                <c:pt idx="113">
                  <c:v>25.491174943497601</c:v>
                </c:pt>
                <c:pt idx="114">
                  <c:v>41.231056256176608</c:v>
                </c:pt>
                <c:pt idx="115">
                  <c:v>50.245113479535782</c:v>
                </c:pt>
                <c:pt idx="116">
                  <c:v>33.884608108500636</c:v>
                </c:pt>
                <c:pt idx="117">
                  <c:v>19.041505911256625</c:v>
                </c:pt>
                <c:pt idx="118">
                  <c:v>7.5186043761263219</c:v>
                </c:pt>
                <c:pt idx="119">
                  <c:v>10.5</c:v>
                </c:pt>
                <c:pt idx="120">
                  <c:v>58.818364479131851</c:v>
                </c:pt>
                <c:pt idx="121">
                  <c:v>50.666666666666664</c:v>
                </c:pt>
                <c:pt idx="122">
                  <c:v>14.849242404917497</c:v>
                </c:pt>
                <c:pt idx="123">
                  <c:v>48.49742261192857</c:v>
                </c:pt>
                <c:pt idx="124">
                  <c:v>3.3954987505086618</c:v>
                </c:pt>
                <c:pt idx="125">
                  <c:v>50.596442562694065</c:v>
                </c:pt>
                <c:pt idx="126">
                  <c:v>52.764485301108635</c:v>
                </c:pt>
                <c:pt idx="127">
                  <c:v>24.981993515330196</c:v>
                </c:pt>
                <c:pt idx="128">
                  <c:v>3.3541019662496843</c:v>
                </c:pt>
                <c:pt idx="129">
                  <c:v>48.813617267820163</c:v>
                </c:pt>
                <c:pt idx="130">
                  <c:v>6.9318107302493477</c:v>
                </c:pt>
                <c:pt idx="131">
                  <c:v>21.106247516091681</c:v>
                </c:pt>
                <c:pt idx="132">
                  <c:v>5.1854497287013492</c:v>
                </c:pt>
                <c:pt idx="133">
                  <c:v>35.25</c:v>
                </c:pt>
                <c:pt idx="134">
                  <c:v>51.639777949432222</c:v>
                </c:pt>
                <c:pt idx="135">
                  <c:v>39.578403201746276</c:v>
                </c:pt>
                <c:pt idx="136">
                  <c:v>13.568010505999363</c:v>
                </c:pt>
                <c:pt idx="137">
                  <c:v>16.630436812405996</c:v>
                </c:pt>
                <c:pt idx="138">
                  <c:v>10.844353369380768</c:v>
                </c:pt>
                <c:pt idx="139">
                  <c:v>76.920738425992766</c:v>
                </c:pt>
                <c:pt idx="140">
                  <c:v>46.432747064975601</c:v>
                </c:pt>
                <c:pt idx="141">
                  <c:v>27.969371002682813</c:v>
                </c:pt>
                <c:pt idx="142">
                  <c:v>45.226701686664541</c:v>
                </c:pt>
                <c:pt idx="143">
                  <c:v>36.935933153160441</c:v>
                </c:pt>
                <c:pt idx="144">
                  <c:v>29.548111768620835</c:v>
                </c:pt>
                <c:pt idx="145">
                  <c:v>40.260913756031272</c:v>
                </c:pt>
                <c:pt idx="146">
                  <c:v>3.4641016151377548</c:v>
                </c:pt>
                <c:pt idx="147">
                  <c:v>53.982250169230014</c:v>
                </c:pt>
                <c:pt idx="148">
                  <c:v>11.839200423452029</c:v>
                </c:pt>
                <c:pt idx="149">
                  <c:v>8.8388347648318426</c:v>
                </c:pt>
                <c:pt idx="150">
                  <c:v>11.700202427398649</c:v>
                </c:pt>
                <c:pt idx="151">
                  <c:v>7.3413034838579758</c:v>
                </c:pt>
                <c:pt idx="152">
                  <c:v>8.7312825013079873</c:v>
                </c:pt>
                <c:pt idx="153">
                  <c:v>3</c:v>
                </c:pt>
                <c:pt idx="154">
                  <c:v>58.962457789439448</c:v>
                </c:pt>
                <c:pt idx="155">
                  <c:v>45.899346400575254</c:v>
                </c:pt>
                <c:pt idx="156">
                  <c:v>25.708776253851294</c:v>
                </c:pt>
                <c:pt idx="157">
                  <c:v>38.218357593476689</c:v>
                </c:pt>
                <c:pt idx="158">
                  <c:v>33.559361871626365</c:v>
                </c:pt>
                <c:pt idx="159">
                  <c:v>44.869090631721598</c:v>
                </c:pt>
                <c:pt idx="160">
                  <c:v>20.741798914805397</c:v>
                </c:pt>
                <c:pt idx="161">
                  <c:v>41</c:v>
                </c:pt>
                <c:pt idx="162">
                  <c:v>5.4221766846903838</c:v>
                </c:pt>
                <c:pt idx="163">
                  <c:v>45.443004595500355</c:v>
                </c:pt>
                <c:pt idx="164">
                  <c:v>9.4588893764169857</c:v>
                </c:pt>
                <c:pt idx="165">
                  <c:v>11.700202427398649</c:v>
                </c:pt>
                <c:pt idx="166">
                  <c:v>18.475208614068027</c:v>
                </c:pt>
                <c:pt idx="167">
                  <c:v>80.833161511844878</c:v>
                </c:pt>
                <c:pt idx="168">
                  <c:v>12.828539611796371</c:v>
                </c:pt>
                <c:pt idx="169">
                  <c:v>7.666666666666667</c:v>
                </c:pt>
                <c:pt idx="170">
                  <c:v>15.750132274576828</c:v>
                </c:pt>
                <c:pt idx="171">
                  <c:v>28.643577734887543</c:v>
                </c:pt>
                <c:pt idx="172">
                  <c:v>27.529888064467411</c:v>
                </c:pt>
                <c:pt idx="173">
                  <c:v>21.430507849014372</c:v>
                </c:pt>
                <c:pt idx="174">
                  <c:v>31.752165280497014</c:v>
                </c:pt>
                <c:pt idx="175">
                  <c:v>25.938388538997557</c:v>
                </c:pt>
                <c:pt idx="176">
                  <c:v>8.0295506854696619</c:v>
                </c:pt>
                <c:pt idx="177">
                  <c:v>8.4970583144992009</c:v>
                </c:pt>
                <c:pt idx="178">
                  <c:v>64.911478183754227</c:v>
                </c:pt>
                <c:pt idx="179">
                  <c:v>27.969371002682813</c:v>
                </c:pt>
                <c:pt idx="180">
                  <c:v>49.963987030660391</c:v>
                </c:pt>
                <c:pt idx="181">
                  <c:v>24.011026878596965</c:v>
                </c:pt>
                <c:pt idx="182">
                  <c:v>38.666666666666664</c:v>
                </c:pt>
                <c:pt idx="183">
                  <c:v>28.284271247461898</c:v>
                </c:pt>
                <c:pt idx="184">
                  <c:v>29.594629669302464</c:v>
                </c:pt>
                <c:pt idx="185">
                  <c:v>49.666666666666664</c:v>
                </c:pt>
                <c:pt idx="186">
                  <c:v>49.193495504995369</c:v>
                </c:pt>
                <c:pt idx="187">
                  <c:v>28.329691642716984</c:v>
                </c:pt>
                <c:pt idx="188">
                  <c:v>8.4883821532107842</c:v>
                </c:pt>
                <c:pt idx="189">
                  <c:v>34.152598729818493</c:v>
                </c:pt>
              </c:numCache>
            </c:numRef>
          </c:xVal>
          <c:yVal>
            <c:numRef>
              <c:f>simulación!$F$12:$F$201</c:f>
              <c:numCache>
                <c:formatCode>0.00</c:formatCode>
                <c:ptCount val="190"/>
                <c:pt idx="0">
                  <c:v>13.70071997940674</c:v>
                </c:pt>
                <c:pt idx="1">
                  <c:v>4.2858444142307146</c:v>
                </c:pt>
                <c:pt idx="2">
                  <c:v>3.5507884454911416</c:v>
                </c:pt>
                <c:pt idx="3">
                  <c:v>15.090643626928472</c:v>
                </c:pt>
                <c:pt idx="4">
                  <c:v>9.2031649771890347</c:v>
                </c:pt>
                <c:pt idx="5">
                  <c:v>6.7874192645373244</c:v>
                </c:pt>
                <c:pt idx="6">
                  <c:v>4.8903148272009043</c:v>
                </c:pt>
                <c:pt idx="7">
                  <c:v>5.9254808856137631</c:v>
                </c:pt>
                <c:pt idx="8">
                  <c:v>2.5053594303402669</c:v>
                </c:pt>
                <c:pt idx="9">
                  <c:v>22.721723396834768</c:v>
                </c:pt>
                <c:pt idx="10">
                  <c:v>1.0918170211522735</c:v>
                </c:pt>
                <c:pt idx="11">
                  <c:v>13.049729076475217</c:v>
                </c:pt>
                <c:pt idx="12">
                  <c:v>2.8975134017821755</c:v>
                </c:pt>
                <c:pt idx="13">
                  <c:v>12.166655421456918</c:v>
                </c:pt>
                <c:pt idx="14">
                  <c:v>1.0891983849433369</c:v>
                </c:pt>
                <c:pt idx="15">
                  <c:v>6.3756585195568656</c:v>
                </c:pt>
                <c:pt idx="16">
                  <c:v>12.752444970646755</c:v>
                </c:pt>
                <c:pt idx="17">
                  <c:v>8.6198123464076897</c:v>
                </c:pt>
                <c:pt idx="18">
                  <c:v>9.0639627631209798</c:v>
                </c:pt>
                <c:pt idx="19">
                  <c:v>11.257401268982143</c:v>
                </c:pt>
                <c:pt idx="20">
                  <c:v>1.203693755089043</c:v>
                </c:pt>
                <c:pt idx="21">
                  <c:v>11.556395914506922</c:v>
                </c:pt>
                <c:pt idx="22">
                  <c:v>2.5785829858219604</c:v>
                </c:pt>
                <c:pt idx="23">
                  <c:v>2.5134600739999913</c:v>
                </c:pt>
                <c:pt idx="24">
                  <c:v>12.229413285634108</c:v>
                </c:pt>
                <c:pt idx="25">
                  <c:v>44.482051410178698</c:v>
                </c:pt>
                <c:pt idx="26">
                  <c:v>21.740660768095537</c:v>
                </c:pt>
                <c:pt idx="27">
                  <c:v>34.023313206793425</c:v>
                </c:pt>
                <c:pt idx="28">
                  <c:v>163.12037316391786</c:v>
                </c:pt>
                <c:pt idx="29">
                  <c:v>1.3366755323189676</c:v>
                </c:pt>
                <c:pt idx="30">
                  <c:v>43.665785721980988</c:v>
                </c:pt>
                <c:pt idx="31">
                  <c:v>2.7571071858212384</c:v>
                </c:pt>
                <c:pt idx="32">
                  <c:v>1.8915772233209018</c:v>
                </c:pt>
                <c:pt idx="33">
                  <c:v>1.6627691562983093</c:v>
                </c:pt>
                <c:pt idx="34">
                  <c:v>27.354507264809421</c:v>
                </c:pt>
                <c:pt idx="35">
                  <c:v>6.9721018127652279</c:v>
                </c:pt>
                <c:pt idx="36">
                  <c:v>5.0999353487720169</c:v>
                </c:pt>
                <c:pt idx="37">
                  <c:v>2.5630483070192622</c:v>
                </c:pt>
                <c:pt idx="38">
                  <c:v>163.61264381503679</c:v>
                </c:pt>
                <c:pt idx="39">
                  <c:v>3.2676865474931538</c:v>
                </c:pt>
                <c:pt idx="40">
                  <c:v>257.21158125993185</c:v>
                </c:pt>
                <c:pt idx="41">
                  <c:v>5.9959363535665631</c:v>
                </c:pt>
                <c:pt idx="42">
                  <c:v>2.5009872144688994</c:v>
                </c:pt>
                <c:pt idx="43">
                  <c:v>2.0057900276303826</c:v>
                </c:pt>
                <c:pt idx="44">
                  <c:v>16.014486729042829</c:v>
                </c:pt>
                <c:pt idx="45">
                  <c:v>1.7546740822899742</c:v>
                </c:pt>
                <c:pt idx="46">
                  <c:v>65.237811044217622</c:v>
                </c:pt>
                <c:pt idx="47">
                  <c:v>18.830828906501782</c:v>
                </c:pt>
                <c:pt idx="48">
                  <c:v>50.19393628727186</c:v>
                </c:pt>
                <c:pt idx="49">
                  <c:v>5.5252342215472963</c:v>
                </c:pt>
                <c:pt idx="50">
                  <c:v>11.590271042350365</c:v>
                </c:pt>
                <c:pt idx="51">
                  <c:v>3.1501746119204554</c:v>
                </c:pt>
                <c:pt idx="52">
                  <c:v>8.9393727481113228</c:v>
                </c:pt>
                <c:pt idx="53">
                  <c:v>3.0006660742758706</c:v>
                </c:pt>
                <c:pt idx="54">
                  <c:v>3.5945392627595463</c:v>
                </c:pt>
                <c:pt idx="55">
                  <c:v>10.865361789609326</c:v>
                </c:pt>
                <c:pt idx="56">
                  <c:v>3.3980049888048312</c:v>
                </c:pt>
                <c:pt idx="57">
                  <c:v>3.11586875183488</c:v>
                </c:pt>
                <c:pt idx="58">
                  <c:v>15.823023815731844</c:v>
                </c:pt>
                <c:pt idx="59">
                  <c:v>30.289740425329047</c:v>
                </c:pt>
                <c:pt idx="60">
                  <c:v>2.8339309992107933</c:v>
                </c:pt>
                <c:pt idx="61">
                  <c:v>56.227072145937676</c:v>
                </c:pt>
                <c:pt idx="62">
                  <c:v>9.8044960716338263</c:v>
                </c:pt>
                <c:pt idx="63">
                  <c:v>19.715827949043991</c:v>
                </c:pt>
                <c:pt idx="64">
                  <c:v>5.7211172771812633</c:v>
                </c:pt>
                <c:pt idx="65">
                  <c:v>176.1779002706399</c:v>
                </c:pt>
                <c:pt idx="66">
                  <c:v>4.3551980028774864</c:v>
                </c:pt>
                <c:pt idx="67">
                  <c:v>103.2655317140123</c:v>
                </c:pt>
                <c:pt idx="68">
                  <c:v>13.29169215052481</c:v>
                </c:pt>
                <c:pt idx="69">
                  <c:v>3.5809340818680546</c:v>
                </c:pt>
                <c:pt idx="70">
                  <c:v>26.08903906458346</c:v>
                </c:pt>
                <c:pt idx="71">
                  <c:v>57.714648029405367</c:v>
                </c:pt>
                <c:pt idx="72">
                  <c:v>15.822969584598521</c:v>
                </c:pt>
                <c:pt idx="73">
                  <c:v>5.5089390526279001</c:v>
                </c:pt>
                <c:pt idx="74">
                  <c:v>9.5735542674774763</c:v>
                </c:pt>
                <c:pt idx="75">
                  <c:v>5.0871902475945436</c:v>
                </c:pt>
                <c:pt idx="76">
                  <c:v>4.3014884462342078</c:v>
                </c:pt>
                <c:pt idx="77">
                  <c:v>1.6817804581561828</c:v>
                </c:pt>
                <c:pt idx="78">
                  <c:v>7.0493473545690524</c:v>
                </c:pt>
                <c:pt idx="79">
                  <c:v>2.328923026817824</c:v>
                </c:pt>
                <c:pt idx="80">
                  <c:v>47.753093013116938</c:v>
                </c:pt>
                <c:pt idx="81">
                  <c:v>8.7799873960114851</c:v>
                </c:pt>
                <c:pt idx="82">
                  <c:v>2.6530844394963715</c:v>
                </c:pt>
                <c:pt idx="83">
                  <c:v>185.6857321247507</c:v>
                </c:pt>
                <c:pt idx="84">
                  <c:v>26.575656857310271</c:v>
                </c:pt>
                <c:pt idx="85">
                  <c:v>5.7433497295105989</c:v>
                </c:pt>
                <c:pt idx="86">
                  <c:v>1.858774559570616</c:v>
                </c:pt>
                <c:pt idx="87">
                  <c:v>0.54633880755713515</c:v>
                </c:pt>
                <c:pt idx="88">
                  <c:v>15.82336747956059</c:v>
                </c:pt>
                <c:pt idx="89">
                  <c:v>2.8068202390135113</c:v>
                </c:pt>
                <c:pt idx="90">
                  <c:v>3.9015264379968007</c:v>
                </c:pt>
                <c:pt idx="91">
                  <c:v>1.4049081654981019</c:v>
                </c:pt>
                <c:pt idx="92">
                  <c:v>48.627848285987149</c:v>
                </c:pt>
                <c:pt idx="93">
                  <c:v>57.423303357486382</c:v>
                </c:pt>
                <c:pt idx="94">
                  <c:v>1.4775874125148252</c:v>
                </c:pt>
                <c:pt idx="95">
                  <c:v>1.4507143402769074</c:v>
                </c:pt>
                <c:pt idx="96">
                  <c:v>9.4975070655808036</c:v>
                </c:pt>
                <c:pt idx="97">
                  <c:v>43.108086742156971</c:v>
                </c:pt>
                <c:pt idx="98">
                  <c:v>2.7160134402537159</c:v>
                </c:pt>
                <c:pt idx="99">
                  <c:v>5.8038587140849218</c:v>
                </c:pt>
                <c:pt idx="100">
                  <c:v>26.156209122536776</c:v>
                </c:pt>
                <c:pt idx="101">
                  <c:v>10.202446365328706</c:v>
                </c:pt>
                <c:pt idx="102">
                  <c:v>50.339250841052554</c:v>
                </c:pt>
                <c:pt idx="103">
                  <c:v>11.454461972262369</c:v>
                </c:pt>
                <c:pt idx="104">
                  <c:v>11.069971051954703</c:v>
                </c:pt>
                <c:pt idx="105">
                  <c:v>2.1021711001960099</c:v>
                </c:pt>
                <c:pt idx="106">
                  <c:v>18.955166529910471</c:v>
                </c:pt>
                <c:pt idx="107">
                  <c:v>4.042227143338371</c:v>
                </c:pt>
                <c:pt idx="108">
                  <c:v>2.6366910243447852</c:v>
                </c:pt>
                <c:pt idx="109">
                  <c:v>39.847249307076453</c:v>
                </c:pt>
                <c:pt idx="110">
                  <c:v>2.3902453157076526</c:v>
                </c:pt>
                <c:pt idx="111">
                  <c:v>0.67129328389397769</c:v>
                </c:pt>
                <c:pt idx="112">
                  <c:v>167.61864696194556</c:v>
                </c:pt>
                <c:pt idx="113">
                  <c:v>9.7232718096217781</c:v>
                </c:pt>
                <c:pt idx="114">
                  <c:v>2.0713921130588324</c:v>
                </c:pt>
                <c:pt idx="115">
                  <c:v>2.5905087425146105</c:v>
                </c:pt>
                <c:pt idx="116">
                  <c:v>3.4206665960480667</c:v>
                </c:pt>
                <c:pt idx="117">
                  <c:v>5.1708559279755431</c:v>
                </c:pt>
                <c:pt idx="118">
                  <c:v>24.944754234432807</c:v>
                </c:pt>
                <c:pt idx="119">
                  <c:v>9.5198533798809351</c:v>
                </c:pt>
                <c:pt idx="120">
                  <c:v>0.8134642731993097</c:v>
                </c:pt>
                <c:pt idx="121">
                  <c:v>1.1211383262797252</c:v>
                </c:pt>
                <c:pt idx="122">
                  <c:v>13.24507470801905</c:v>
                </c:pt>
                <c:pt idx="123">
                  <c:v>2.8259733811336498</c:v>
                </c:pt>
                <c:pt idx="124">
                  <c:v>85.050115819675781</c:v>
                </c:pt>
                <c:pt idx="125">
                  <c:v>1.3661573926066986</c:v>
                </c:pt>
                <c:pt idx="126">
                  <c:v>1.2544557164340704</c:v>
                </c:pt>
                <c:pt idx="127">
                  <c:v>8.8893586213861528</c:v>
                </c:pt>
                <c:pt idx="128">
                  <c:v>65.834011784166151</c:v>
                </c:pt>
                <c:pt idx="129">
                  <c:v>2.4974744711150638</c:v>
                </c:pt>
                <c:pt idx="130">
                  <c:v>30.990653759518867</c:v>
                </c:pt>
                <c:pt idx="131">
                  <c:v>12.741167174514764</c:v>
                </c:pt>
                <c:pt idx="132">
                  <c:v>72.678652823382563</c:v>
                </c:pt>
                <c:pt idx="133">
                  <c:v>4.1170031002790006</c:v>
                </c:pt>
                <c:pt idx="134">
                  <c:v>1.7571229136473672</c:v>
                </c:pt>
                <c:pt idx="135">
                  <c:v>2.3284270307307269</c:v>
                </c:pt>
                <c:pt idx="136">
                  <c:v>31.958922549926697</c:v>
                </c:pt>
                <c:pt idx="137">
                  <c:v>48.316938893834795</c:v>
                </c:pt>
                <c:pt idx="138">
                  <c:v>15.923299926908765</c:v>
                </c:pt>
                <c:pt idx="139">
                  <c:v>1.8318390361804313</c:v>
                </c:pt>
                <c:pt idx="140">
                  <c:v>2.3036009077511523</c:v>
                </c:pt>
                <c:pt idx="141">
                  <c:v>4.6411320454688614</c:v>
                </c:pt>
                <c:pt idx="142">
                  <c:v>1.795652851439866</c:v>
                </c:pt>
                <c:pt idx="143">
                  <c:v>3.4104459177554247</c:v>
                </c:pt>
                <c:pt idx="144">
                  <c:v>4.1898730240590254</c:v>
                </c:pt>
                <c:pt idx="145">
                  <c:v>3.4058119785967875</c:v>
                </c:pt>
                <c:pt idx="146">
                  <c:v>104.98790585482053</c:v>
                </c:pt>
                <c:pt idx="147">
                  <c:v>6.0966665413443675</c:v>
                </c:pt>
                <c:pt idx="148">
                  <c:v>25.583062201625204</c:v>
                </c:pt>
                <c:pt idx="149">
                  <c:v>15.21872931116526</c:v>
                </c:pt>
                <c:pt idx="150">
                  <c:v>48.400293427035123</c:v>
                </c:pt>
                <c:pt idx="151">
                  <c:v>57.242563318623034</c:v>
                </c:pt>
                <c:pt idx="152">
                  <c:v>45.780365068273127</c:v>
                </c:pt>
                <c:pt idx="153">
                  <c:v>145.6417589510007</c:v>
                </c:pt>
                <c:pt idx="154">
                  <c:v>2.833605402558351</c:v>
                </c:pt>
                <c:pt idx="155">
                  <c:v>4.2292770044508607</c:v>
                </c:pt>
                <c:pt idx="156">
                  <c:v>7.1187605054811423</c:v>
                </c:pt>
                <c:pt idx="157">
                  <c:v>2.9533394242063857</c:v>
                </c:pt>
                <c:pt idx="158">
                  <c:v>4.2019721503129883</c:v>
                </c:pt>
                <c:pt idx="159">
                  <c:v>0.98592872780455931</c:v>
                </c:pt>
                <c:pt idx="160">
                  <c:v>21.354696658759842</c:v>
                </c:pt>
                <c:pt idx="161">
                  <c:v>5.1154546219918329</c:v>
                </c:pt>
                <c:pt idx="162">
                  <c:v>94.02553484078021</c:v>
                </c:pt>
                <c:pt idx="163">
                  <c:v>2.7905901723165845</c:v>
                </c:pt>
                <c:pt idx="164">
                  <c:v>41.521585365488079</c:v>
                </c:pt>
                <c:pt idx="165">
                  <c:v>13.367625416111869</c:v>
                </c:pt>
                <c:pt idx="166">
                  <c:v>13.65544597029753</c:v>
                </c:pt>
                <c:pt idx="167">
                  <c:v>0.73905813764000938</c:v>
                </c:pt>
                <c:pt idx="168">
                  <c:v>9.1733520243496418</c:v>
                </c:pt>
                <c:pt idx="169">
                  <c:v>94.101751155803925</c:v>
                </c:pt>
                <c:pt idx="170">
                  <c:v>24.199164680810835</c:v>
                </c:pt>
                <c:pt idx="171">
                  <c:v>3.1011057369338872</c:v>
                </c:pt>
                <c:pt idx="172">
                  <c:v>6.29687951417639</c:v>
                </c:pt>
                <c:pt idx="173">
                  <c:v>11.360373599218544</c:v>
                </c:pt>
                <c:pt idx="174">
                  <c:v>7.5541369838258765</c:v>
                </c:pt>
                <c:pt idx="175">
                  <c:v>2.7184151513067047</c:v>
                </c:pt>
                <c:pt idx="176">
                  <c:v>107.97926631613115</c:v>
                </c:pt>
                <c:pt idx="177">
                  <c:v>86.014621005327143</c:v>
                </c:pt>
                <c:pt idx="178">
                  <c:v>3.4498433028301596</c:v>
                </c:pt>
                <c:pt idx="179">
                  <c:v>13.940881608329581</c:v>
                </c:pt>
                <c:pt idx="180">
                  <c:v>0.88290011503655952</c:v>
                </c:pt>
                <c:pt idx="181">
                  <c:v>8.2415073411760069</c:v>
                </c:pt>
                <c:pt idx="182">
                  <c:v>1.2957333262013138</c:v>
                </c:pt>
                <c:pt idx="183">
                  <c:v>2.9428774176509278</c:v>
                </c:pt>
                <c:pt idx="184">
                  <c:v>11.55604981293806</c:v>
                </c:pt>
                <c:pt idx="185">
                  <c:v>1.4283452590581822</c:v>
                </c:pt>
                <c:pt idx="186">
                  <c:v>1.5836015798937726</c:v>
                </c:pt>
                <c:pt idx="187">
                  <c:v>13.028706806159894</c:v>
                </c:pt>
                <c:pt idx="188">
                  <c:v>24.974825191928971</c:v>
                </c:pt>
                <c:pt idx="189">
                  <c:v>4.2930573687289968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8-4778-87C6-75F55745AA85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19.959168846738873</c:v>
                </c:pt>
                <c:pt idx="1">
                  <c:v>45.16714988319972</c:v>
                </c:pt>
                <c:pt idx="2">
                  <c:v>36.4828726939094</c:v>
                </c:pt>
                <c:pt idx="3">
                  <c:v>10.261953630166738</c:v>
                </c:pt>
                <c:pt idx="4">
                  <c:v>16.363655788644259</c:v>
                </c:pt>
                <c:pt idx="5">
                  <c:v>19.05255888325765</c:v>
                </c:pt>
                <c:pt idx="6">
                  <c:v>26.385602134497518</c:v>
                </c:pt>
                <c:pt idx="7">
                  <c:v>21.213203435596427</c:v>
                </c:pt>
                <c:pt idx="8">
                  <c:v>60.000757570974962</c:v>
                </c:pt>
                <c:pt idx="9">
                  <c:v>16.443843832875572</c:v>
                </c:pt>
                <c:pt idx="10">
                  <c:v>52.827549630850761</c:v>
                </c:pt>
                <c:pt idx="11">
                  <c:v>24.537386440559096</c:v>
                </c:pt>
                <c:pt idx="12">
                  <c:v>47.75</c:v>
                </c:pt>
                <c:pt idx="13">
                  <c:v>13.095800853708795</c:v>
                </c:pt>
                <c:pt idx="14">
                  <c:v>41.602514716892188</c:v>
                </c:pt>
                <c:pt idx="15">
                  <c:v>26.944387170614963</c:v>
                </c:pt>
                <c:pt idx="16">
                  <c:v>18.973665961010276</c:v>
                </c:pt>
                <c:pt idx="17">
                  <c:v>21.75</c:v>
                </c:pt>
                <c:pt idx="18">
                  <c:v>25.516209026360542</c:v>
                </c:pt>
                <c:pt idx="19">
                  <c:v>20.00416623272929</c:v>
                </c:pt>
                <c:pt idx="20">
                  <c:v>69.402209378856725</c:v>
                </c:pt>
                <c:pt idx="21">
                  <c:v>20.571825392998065</c:v>
                </c:pt>
                <c:pt idx="22">
                  <c:v>42.443734381358269</c:v>
                </c:pt>
                <c:pt idx="23">
                  <c:v>46.324304381939598</c:v>
                </c:pt>
                <c:pt idx="24">
                  <c:v>31.081344887247074</c:v>
                </c:pt>
                <c:pt idx="25">
                  <c:v>10.429031876562318</c:v>
                </c:pt>
                <c:pt idx="26">
                  <c:v>10.103629710818451</c:v>
                </c:pt>
                <c:pt idx="27">
                  <c:v>7.5055534994651349</c:v>
                </c:pt>
                <c:pt idx="28">
                  <c:v>3.4785054261852171</c:v>
                </c:pt>
                <c:pt idx="29">
                  <c:v>63.278485021898774</c:v>
                </c:pt>
                <c:pt idx="30">
                  <c:v>11.155919749377254</c:v>
                </c:pt>
                <c:pt idx="31">
                  <c:v>39.688921959607178</c:v>
                </c:pt>
                <c:pt idx="32">
                  <c:v>65</c:v>
                </c:pt>
                <c:pt idx="33">
                  <c:v>59.604250407724003</c:v>
                </c:pt>
                <c:pt idx="34">
                  <c:v>12.850792082313726</c:v>
                </c:pt>
                <c:pt idx="35">
                  <c:v>44.901280605345768</c:v>
                </c:pt>
                <c:pt idx="36">
                  <c:v>49.057789051960611</c:v>
                </c:pt>
                <c:pt idx="37">
                  <c:v>46.333333333333336</c:v>
                </c:pt>
                <c:pt idx="38">
                  <c:v>4.1231056256176606</c:v>
                </c:pt>
                <c:pt idx="39">
                  <c:v>44.277236637018419</c:v>
                </c:pt>
                <c:pt idx="40">
                  <c:v>2.5819888974716112</c:v>
                </c:pt>
                <c:pt idx="41">
                  <c:v>28.619203754287291</c:v>
                </c:pt>
                <c:pt idx="42">
                  <c:v>40.503449381067604</c:v>
                </c:pt>
                <c:pt idx="43">
                  <c:v>60.821048987994274</c:v>
                </c:pt>
                <c:pt idx="44">
                  <c:v>15.768413272833039</c:v>
                </c:pt>
                <c:pt idx="45">
                  <c:v>57</c:v>
                </c:pt>
                <c:pt idx="46">
                  <c:v>6.0373835392494319</c:v>
                </c:pt>
                <c:pt idx="47">
                  <c:v>9.25</c:v>
                </c:pt>
                <c:pt idx="48">
                  <c:v>4.1602514716892189</c:v>
                </c:pt>
                <c:pt idx="49">
                  <c:v>35.115049005613912</c:v>
                </c:pt>
                <c:pt idx="50">
                  <c:v>20.795432190748045</c:v>
                </c:pt>
                <c:pt idx="51">
                  <c:v>41.012193308819761</c:v>
                </c:pt>
                <c:pt idx="52">
                  <c:v>16.263455967290593</c:v>
                </c:pt>
                <c:pt idx="53">
                  <c:v>45.25</c:v>
                </c:pt>
                <c:pt idx="54">
                  <c:v>26.832815729997474</c:v>
                </c:pt>
                <c:pt idx="55">
                  <c:v>17.473056181094719</c:v>
                </c:pt>
                <c:pt idx="56">
                  <c:v>61</c:v>
                </c:pt>
                <c:pt idx="57">
                  <c:v>33.234018715767739</c:v>
                </c:pt>
                <c:pt idx="58">
                  <c:v>8.0041655821619955</c:v>
                </c:pt>
                <c:pt idx="59">
                  <c:v>10.423188434584551</c:v>
                </c:pt>
                <c:pt idx="60">
                  <c:v>51.403168329254903</c:v>
                </c:pt>
                <c:pt idx="61">
                  <c:v>3.8013155617496421</c:v>
                </c:pt>
                <c:pt idx="62">
                  <c:v>13.75</c:v>
                </c:pt>
                <c:pt idx="63">
                  <c:v>17.913371790059205</c:v>
                </c:pt>
                <c:pt idx="64">
                  <c:v>27.43753235657649</c:v>
                </c:pt>
                <c:pt idx="65">
                  <c:v>3.0151134457776361</c:v>
                </c:pt>
                <c:pt idx="66">
                  <c:v>34.648232278140831</c:v>
                </c:pt>
                <c:pt idx="67">
                  <c:v>3.8829013735766043</c:v>
                </c:pt>
                <c:pt idx="68">
                  <c:v>9.354143466934854</c:v>
                </c:pt>
                <c:pt idx="69">
                  <c:v>40.305086527633208</c:v>
                </c:pt>
                <c:pt idx="70">
                  <c:v>7.5707192177285378</c:v>
                </c:pt>
                <c:pt idx="71">
                  <c:v>4.2211588240886906</c:v>
                </c:pt>
                <c:pt idx="72">
                  <c:v>8.0041655821619955</c:v>
                </c:pt>
                <c:pt idx="73">
                  <c:v>47.434164902525687</c:v>
                </c:pt>
                <c:pt idx="74">
                  <c:v>21.113638111081528</c:v>
                </c:pt>
                <c:pt idx="75">
                  <c:v>30.993086786756631</c:v>
                </c:pt>
                <c:pt idx="76">
                  <c:v>56.291651245988518</c:v>
                </c:pt>
                <c:pt idx="77">
                  <c:v>35</c:v>
                </c:pt>
                <c:pt idx="78">
                  <c:v>15.233890789008191</c:v>
                </c:pt>
                <c:pt idx="79">
                  <c:v>47.76679460322481</c:v>
                </c:pt>
                <c:pt idx="80">
                  <c:v>4</c:v>
                </c:pt>
                <c:pt idx="81">
                  <c:v>19.25</c:v>
                </c:pt>
                <c:pt idx="82">
                  <c:v>40.606584895089426</c:v>
                </c:pt>
                <c:pt idx="83">
                  <c:v>3.0151134457776361</c:v>
                </c:pt>
                <c:pt idx="84">
                  <c:v>7.6026311234992843</c:v>
                </c:pt>
                <c:pt idx="85">
                  <c:v>16.994116628998402</c:v>
                </c:pt>
                <c:pt idx="86">
                  <c:v>47.426866777257089</c:v>
                </c:pt>
                <c:pt idx="87">
                  <c:v>63.666666666666664</c:v>
                </c:pt>
                <c:pt idx="88">
                  <c:v>21.920310216782976</c:v>
                </c:pt>
                <c:pt idx="89">
                  <c:v>63.49803146555017</c:v>
                </c:pt>
                <c:pt idx="90">
                  <c:v>27.828043409481737</c:v>
                </c:pt>
                <c:pt idx="91">
                  <c:v>53.666666666666664</c:v>
                </c:pt>
                <c:pt idx="92">
                  <c:v>8.0431528452658227</c:v>
                </c:pt>
                <c:pt idx="93">
                  <c:v>8.9489291724392004</c:v>
                </c:pt>
                <c:pt idx="94">
                  <c:v>69.810457669320584</c:v>
                </c:pt>
                <c:pt idx="95">
                  <c:v>53.669019334841927</c:v>
                </c:pt>
                <c:pt idx="96">
                  <c:v>13.630323337533644</c:v>
                </c:pt>
                <c:pt idx="97">
                  <c:v>7.794228634059948</c:v>
                </c:pt>
                <c:pt idx="98">
                  <c:v>32.864736558976233</c:v>
                </c:pt>
                <c:pt idx="99">
                  <c:v>28.643577734887543</c:v>
                </c:pt>
                <c:pt idx="100">
                  <c:v>9.25</c:v>
                </c:pt>
                <c:pt idx="101">
                  <c:v>30.615122313747403</c:v>
                </c:pt>
                <c:pt idx="102">
                  <c:v>10.509519494249011</c:v>
                </c:pt>
                <c:pt idx="103">
                  <c:v>25.45584412271571</c:v>
                </c:pt>
                <c:pt idx="104">
                  <c:v>13.435028842544405</c:v>
                </c:pt>
                <c:pt idx="105">
                  <c:v>45.615786740995709</c:v>
                </c:pt>
                <c:pt idx="106">
                  <c:v>8.693182879212225</c:v>
                </c:pt>
                <c:pt idx="107">
                  <c:v>54.297022631693785</c:v>
                </c:pt>
                <c:pt idx="108">
                  <c:v>41.333333333333336</c:v>
                </c:pt>
                <c:pt idx="109">
                  <c:v>4.2761798705987903</c:v>
                </c:pt>
                <c:pt idx="110">
                  <c:v>54.360619230072459</c:v>
                </c:pt>
                <c:pt idx="111">
                  <c:v>65.765818303605528</c:v>
                </c:pt>
                <c:pt idx="112">
                  <c:v>4.919349550499537</c:v>
                </c:pt>
                <c:pt idx="113">
                  <c:v>25.491174943497601</c:v>
                </c:pt>
                <c:pt idx="114">
                  <c:v>41.231056256176608</c:v>
                </c:pt>
                <c:pt idx="115">
                  <c:v>50.245113479535782</c:v>
                </c:pt>
                <c:pt idx="116">
                  <c:v>33.884608108500636</c:v>
                </c:pt>
                <c:pt idx="117">
                  <c:v>19.041505911256625</c:v>
                </c:pt>
                <c:pt idx="118">
                  <c:v>7.5186043761263219</c:v>
                </c:pt>
                <c:pt idx="119">
                  <c:v>10.5</c:v>
                </c:pt>
                <c:pt idx="120">
                  <c:v>58.818364479131851</c:v>
                </c:pt>
                <c:pt idx="121">
                  <c:v>50.666666666666664</c:v>
                </c:pt>
                <c:pt idx="122">
                  <c:v>14.849242404917497</c:v>
                </c:pt>
                <c:pt idx="123">
                  <c:v>48.49742261192857</c:v>
                </c:pt>
                <c:pt idx="124">
                  <c:v>3.3954987505086618</c:v>
                </c:pt>
                <c:pt idx="125">
                  <c:v>50.596442562694065</c:v>
                </c:pt>
                <c:pt idx="126">
                  <c:v>52.764485301108635</c:v>
                </c:pt>
                <c:pt idx="127">
                  <c:v>24.981993515330196</c:v>
                </c:pt>
                <c:pt idx="128">
                  <c:v>3.3541019662496843</c:v>
                </c:pt>
                <c:pt idx="129">
                  <c:v>48.813617267820163</c:v>
                </c:pt>
                <c:pt idx="130">
                  <c:v>6.9318107302493477</c:v>
                </c:pt>
                <c:pt idx="131">
                  <c:v>21.106247516091681</c:v>
                </c:pt>
                <c:pt idx="132">
                  <c:v>5.1854497287013492</c:v>
                </c:pt>
                <c:pt idx="133">
                  <c:v>35.25</c:v>
                </c:pt>
                <c:pt idx="134">
                  <c:v>51.639777949432222</c:v>
                </c:pt>
                <c:pt idx="135">
                  <c:v>39.578403201746276</c:v>
                </c:pt>
                <c:pt idx="136">
                  <c:v>13.568010505999363</c:v>
                </c:pt>
                <c:pt idx="137">
                  <c:v>16.630436812405996</c:v>
                </c:pt>
                <c:pt idx="138">
                  <c:v>10.844353369380768</c:v>
                </c:pt>
                <c:pt idx="139">
                  <c:v>76.920738425992766</c:v>
                </c:pt>
                <c:pt idx="140">
                  <c:v>46.432747064975601</c:v>
                </c:pt>
                <c:pt idx="141">
                  <c:v>27.969371002682813</c:v>
                </c:pt>
                <c:pt idx="142">
                  <c:v>45.226701686664541</c:v>
                </c:pt>
                <c:pt idx="143">
                  <c:v>36.935933153160441</c:v>
                </c:pt>
                <c:pt idx="144">
                  <c:v>29.548111768620835</c:v>
                </c:pt>
                <c:pt idx="145">
                  <c:v>40.260913756031272</c:v>
                </c:pt>
                <c:pt idx="146">
                  <c:v>3.4641016151377548</c:v>
                </c:pt>
                <c:pt idx="147">
                  <c:v>53.982250169230014</c:v>
                </c:pt>
                <c:pt idx="148">
                  <c:v>11.839200423452029</c:v>
                </c:pt>
                <c:pt idx="149">
                  <c:v>8.8388347648318426</c:v>
                </c:pt>
                <c:pt idx="150">
                  <c:v>11.700202427398649</c:v>
                </c:pt>
                <c:pt idx="151">
                  <c:v>7.3413034838579758</c:v>
                </c:pt>
                <c:pt idx="152">
                  <c:v>8.7312825013079873</c:v>
                </c:pt>
                <c:pt idx="153">
                  <c:v>3</c:v>
                </c:pt>
                <c:pt idx="154">
                  <c:v>58.962457789439448</c:v>
                </c:pt>
                <c:pt idx="155">
                  <c:v>45.899346400575254</c:v>
                </c:pt>
                <c:pt idx="156">
                  <c:v>25.708776253851294</c:v>
                </c:pt>
                <c:pt idx="157">
                  <c:v>38.218357593476689</c:v>
                </c:pt>
                <c:pt idx="158">
                  <c:v>33.559361871626365</c:v>
                </c:pt>
                <c:pt idx="159">
                  <c:v>44.869090631721598</c:v>
                </c:pt>
                <c:pt idx="160">
                  <c:v>20.741798914805397</c:v>
                </c:pt>
                <c:pt idx="161">
                  <c:v>41</c:v>
                </c:pt>
                <c:pt idx="162">
                  <c:v>5.4221766846903838</c:v>
                </c:pt>
                <c:pt idx="163">
                  <c:v>45.443004595500355</c:v>
                </c:pt>
                <c:pt idx="164">
                  <c:v>9.4588893764169857</c:v>
                </c:pt>
                <c:pt idx="165">
                  <c:v>11.700202427398649</c:v>
                </c:pt>
                <c:pt idx="166">
                  <c:v>18.475208614068027</c:v>
                </c:pt>
                <c:pt idx="167">
                  <c:v>80.833161511844878</c:v>
                </c:pt>
                <c:pt idx="168">
                  <c:v>12.828539611796371</c:v>
                </c:pt>
                <c:pt idx="169">
                  <c:v>7.666666666666667</c:v>
                </c:pt>
                <c:pt idx="170">
                  <c:v>15.750132274576828</c:v>
                </c:pt>
                <c:pt idx="171">
                  <c:v>28.643577734887543</c:v>
                </c:pt>
                <c:pt idx="172">
                  <c:v>27.529888064467411</c:v>
                </c:pt>
                <c:pt idx="173">
                  <c:v>21.430507849014372</c:v>
                </c:pt>
                <c:pt idx="174">
                  <c:v>31.752165280497014</c:v>
                </c:pt>
                <c:pt idx="175">
                  <c:v>25.938388538997557</c:v>
                </c:pt>
                <c:pt idx="176">
                  <c:v>8.0295506854696619</c:v>
                </c:pt>
                <c:pt idx="177">
                  <c:v>8.4970583144992009</c:v>
                </c:pt>
                <c:pt idx="178">
                  <c:v>64.911478183754227</c:v>
                </c:pt>
                <c:pt idx="179">
                  <c:v>27.969371002682813</c:v>
                </c:pt>
                <c:pt idx="180">
                  <c:v>49.963987030660391</c:v>
                </c:pt>
                <c:pt idx="181">
                  <c:v>24.011026878596965</c:v>
                </c:pt>
                <c:pt idx="182">
                  <c:v>38.666666666666664</c:v>
                </c:pt>
                <c:pt idx="183">
                  <c:v>28.284271247461898</c:v>
                </c:pt>
                <c:pt idx="184">
                  <c:v>29.594629669302464</c:v>
                </c:pt>
                <c:pt idx="185">
                  <c:v>49.666666666666664</c:v>
                </c:pt>
                <c:pt idx="186">
                  <c:v>49.193495504995369</c:v>
                </c:pt>
                <c:pt idx="187">
                  <c:v>28.329691642716984</c:v>
                </c:pt>
                <c:pt idx="188">
                  <c:v>8.4883821532107842</c:v>
                </c:pt>
                <c:pt idx="189">
                  <c:v>34.152598729818493</c:v>
                </c:pt>
              </c:numCache>
            </c:numRef>
          </c:xVal>
          <c:yVal>
            <c:numRef>
              <c:f>simulación!$E$12:$E$201</c:f>
              <c:numCache>
                <c:formatCode>0.00</c:formatCode>
                <c:ptCount val="190"/>
                <c:pt idx="0">
                  <c:v>9.1073346262155077</c:v>
                </c:pt>
                <c:pt idx="1">
                  <c:v>2.6175153449275381</c:v>
                </c:pt>
                <c:pt idx="2">
                  <c:v>3.6263422006996029</c:v>
                </c:pt>
                <c:pt idx="3">
                  <c:v>25.146840505077112</c:v>
                </c:pt>
                <c:pt idx="4">
                  <c:v>12.333618861110331</c:v>
                </c:pt>
                <c:pt idx="5">
                  <c:v>9.7772050148746708</c:v>
                </c:pt>
                <c:pt idx="6">
                  <c:v>5.9472164984063465</c:v>
                </c:pt>
                <c:pt idx="7">
                  <c:v>8.298280809095008</c:v>
                </c:pt>
                <c:pt idx="8">
                  <c:v>1.6966453187585442</c:v>
                </c:pt>
                <c:pt idx="9">
                  <c:v>12.241912096607681</c:v>
                </c:pt>
                <c:pt idx="10">
                  <c:v>2.060694941614428</c:v>
                </c:pt>
                <c:pt idx="11">
                  <c:v>6.6445402481486511</c:v>
                </c:pt>
                <c:pt idx="12">
                  <c:v>2.4044601271881372</c:v>
                </c:pt>
                <c:pt idx="13">
                  <c:v>17.330030046663378</c:v>
                </c:pt>
                <c:pt idx="14">
                  <c:v>2.9675520641811515</c:v>
                </c:pt>
                <c:pt idx="15">
                  <c:v>5.7599470512706716</c:v>
                </c:pt>
                <c:pt idx="16">
                  <c:v>9.8393404946443876</c:v>
                </c:pt>
                <c:pt idx="17">
                  <c:v>7.9876400498580553</c:v>
                </c:pt>
                <c:pt idx="18">
                  <c:v>6.2593469627583298</c:v>
                </c:pt>
                <c:pt idx="19">
                  <c:v>9.0760764383238826</c:v>
                </c:pt>
                <c:pt idx="20">
                  <c:v>1.3585519317976555</c:v>
                </c:pt>
                <c:pt idx="21">
                  <c:v>8.6965042204081389</c:v>
                </c:pt>
                <c:pt idx="22">
                  <c:v>2.8782261970690719</c:v>
                </c:pt>
                <c:pt idx="23">
                  <c:v>2.5183507115477983</c:v>
                </c:pt>
                <c:pt idx="24">
                  <c:v>4.6314071136051744</c:v>
                </c:pt>
                <c:pt idx="25">
                  <c:v>24.534375177927785</c:v>
                </c:pt>
                <c:pt idx="26">
                  <c:v>25.750928076725348</c:v>
                </c:pt>
                <c:pt idx="27">
                  <c:v>40.540213647780583</c:v>
                </c:pt>
                <c:pt idx="28">
                  <c:v>131.15947969077942</c:v>
                </c:pt>
                <c:pt idx="29">
                  <c:v>1.5643161799072638</c:v>
                </c:pt>
                <c:pt idx="30">
                  <c:v>22.136077897757403</c:v>
                </c:pt>
                <c:pt idx="31">
                  <c:v>3.1887499670313013</c:v>
                </c:pt>
                <c:pt idx="32">
                  <c:v>1.5015056693823035</c:v>
                </c:pt>
                <c:pt idx="33">
                  <c:v>1.7139071719173615</c:v>
                </c:pt>
                <c:pt idx="34">
                  <c:v>17.837000841439721</c:v>
                </c:pt>
                <c:pt idx="35">
                  <c:v>2.6412147743082972</c:v>
                </c:pt>
                <c:pt idx="36">
                  <c:v>2.3072889392230214</c:v>
                </c:pt>
                <c:pt idx="37">
                  <c:v>2.5176015062938095</c:v>
                </c:pt>
                <c:pt idx="38">
                  <c:v>101.17617783631523</c:v>
                </c:pt>
                <c:pt idx="39">
                  <c:v>2.6982583893491543</c:v>
                </c:pt>
                <c:pt idx="40">
                  <c:v>206.73663631198329</c:v>
                </c:pt>
                <c:pt idx="41">
                  <c:v>5.2533279940294415</c:v>
                </c:pt>
                <c:pt idx="42">
                  <c:v>3.0913668607280389</c:v>
                </c:pt>
                <c:pt idx="43">
                  <c:v>1.6618340565037515</c:v>
                </c:pt>
                <c:pt idx="44">
                  <c:v>13.05146413852653</c:v>
                </c:pt>
                <c:pt idx="45">
                  <c:v>1.8348879318630895</c:v>
                </c:pt>
                <c:pt idx="46">
                  <c:v>56.521562318104046</c:v>
                </c:pt>
                <c:pt idx="47">
                  <c:v>29.466004504443365</c:v>
                </c:pt>
                <c:pt idx="48">
                  <c:v>99.800210396225012</c:v>
                </c:pt>
                <c:pt idx="49">
                  <c:v>3.8442007873008892</c:v>
                </c:pt>
                <c:pt idx="50">
                  <c:v>8.55414317632642</c:v>
                </c:pt>
                <c:pt idx="51">
                  <c:v>3.0330121446771852</c:v>
                </c:pt>
                <c:pt idx="52">
                  <c:v>12.449820216781593</c:v>
                </c:pt>
                <c:pt idx="53">
                  <c:v>2.6102019778864562</c:v>
                </c:pt>
                <c:pt idx="54">
                  <c:v>5.7965523053217449</c:v>
                </c:pt>
                <c:pt idx="55">
                  <c:v>11.158251081356289</c:v>
                </c:pt>
                <c:pt idx="56">
                  <c:v>1.6543966884568826</c:v>
                </c:pt>
                <c:pt idx="57">
                  <c:v>4.1812957910839899</c:v>
                </c:pt>
                <c:pt idx="58">
                  <c:v>36.748471423887622</c:v>
                </c:pt>
                <c:pt idx="59">
                  <c:v>24.55537764853803</c:v>
                </c:pt>
                <c:pt idx="60">
                  <c:v>2.1485076779366761</c:v>
                </c:pt>
                <c:pt idx="61">
                  <c:v>114.54008482959694</c:v>
                </c:pt>
                <c:pt idx="62">
                  <c:v>16.08708678797905</c:v>
                </c:pt>
                <c:pt idx="63">
                  <c:v>10.742230972380831</c:v>
                </c:pt>
                <c:pt idx="64">
                  <c:v>5.602641222242994</c:v>
                </c:pt>
                <c:pt idx="65">
                  <c:v>163.15224703879107</c:v>
                </c:pt>
                <c:pt idx="66">
                  <c:v>3.923554923162063</c:v>
                </c:pt>
                <c:pt idx="67">
                  <c:v>110.88614927414362</c:v>
                </c:pt>
                <c:pt idx="68">
                  <c:v>28.966620263791622</c:v>
                </c:pt>
                <c:pt idx="69">
                  <c:v>3.1146250702403817</c:v>
                </c:pt>
                <c:pt idx="70">
                  <c:v>40.008663532228596</c:v>
                </c:pt>
                <c:pt idx="71">
                  <c:v>97.610053144418728</c:v>
                </c:pt>
                <c:pt idx="72">
                  <c:v>36.748471423887622</c:v>
                </c:pt>
                <c:pt idx="73">
                  <c:v>2.4289456819553044</c:v>
                </c:pt>
                <c:pt idx="74">
                  <c:v>8.3580992280969948</c:v>
                </c:pt>
                <c:pt idx="75">
                  <c:v>4.651557866197507</c:v>
                </c:pt>
                <c:pt idx="76">
                  <c:v>1.8702558819720096</c:v>
                </c:pt>
                <c:pt idx="77">
                  <c:v>3.8635097805571457</c:v>
                </c:pt>
                <c:pt idx="78">
                  <c:v>13.757051222276806</c:v>
                </c:pt>
                <c:pt idx="79">
                  <c:v>2.4031695495562304</c:v>
                </c:pt>
                <c:pt idx="80">
                  <c:v>105.96852763939989</c:v>
                </c:pt>
                <c:pt idx="81">
                  <c:v>9.6245159034810275</c:v>
                </c:pt>
                <c:pt idx="82">
                  <c:v>3.0793874702381645</c:v>
                </c:pt>
                <c:pt idx="83">
                  <c:v>163.15224703879107</c:v>
                </c:pt>
                <c:pt idx="84">
                  <c:v>39.752554259165656</c:v>
                </c:pt>
                <c:pt idx="85">
                  <c:v>11.641909635858374</c:v>
                </c:pt>
                <c:pt idx="86">
                  <c:v>2.4295163524334158</c:v>
                </c:pt>
                <c:pt idx="87">
                  <c:v>1.5497779365766067</c:v>
                </c:pt>
                <c:pt idx="88">
                  <c:v>7.8930849529943616</c:v>
                </c:pt>
                <c:pt idx="89">
                  <c:v>1.5560661040446488</c:v>
                </c:pt>
                <c:pt idx="90">
                  <c:v>5.4830511962182511</c:v>
                </c:pt>
                <c:pt idx="91">
                  <c:v>2.0117059831846844</c:v>
                </c:pt>
                <c:pt idx="92">
                  <c:v>36.476862754672226</c:v>
                </c:pt>
                <c:pt idx="93">
                  <c:v>30.992843000647117</c:v>
                </c:pt>
                <c:pt idx="94">
                  <c:v>1.3464411203661526</c:v>
                </c:pt>
                <c:pt idx="95">
                  <c:v>2.0115713476697574</c:v>
                </c:pt>
                <c:pt idx="96">
                  <c:v>16.303231971239054</c:v>
                </c:pt>
                <c:pt idx="97">
                  <c:v>38.270333077478142</c:v>
                </c:pt>
                <c:pt idx="98">
                  <c:v>4.253237910944077</c:v>
                </c:pt>
                <c:pt idx="99">
                  <c:v>5.246504615161637</c:v>
                </c:pt>
                <c:pt idx="100">
                  <c:v>29.466004504443365</c:v>
                </c:pt>
                <c:pt idx="101">
                  <c:v>4.7395175370713405</c:v>
                </c:pt>
                <c:pt idx="102">
                  <c:v>24.24808502052139</c:v>
                </c:pt>
                <c:pt idx="103">
                  <c:v>6.2820226367862064</c:v>
                </c:pt>
                <c:pt idx="104">
                  <c:v>16.666430357881399</c:v>
                </c:pt>
                <c:pt idx="105">
                  <c:v>2.5783137264769471</c:v>
                </c:pt>
                <c:pt idx="106">
                  <c:v>32.395629887456678</c:v>
                </c:pt>
                <c:pt idx="107">
                  <c:v>1.9761588050018382</c:v>
                </c:pt>
                <c:pt idx="108">
                  <c:v>2.9971083288644302</c:v>
                </c:pt>
                <c:pt idx="109">
                  <c:v>95.699085433280928</c:v>
                </c:pt>
                <c:pt idx="110">
                  <c:v>1.9726302198650292</c:v>
                </c:pt>
                <c:pt idx="111">
                  <c:v>1.4748935657201907</c:v>
                </c:pt>
                <c:pt idx="112">
                  <c:v>77.268673116883107</c:v>
                </c:pt>
                <c:pt idx="113">
                  <c:v>6.2687343833733733</c:v>
                </c:pt>
                <c:pt idx="114">
                  <c:v>3.0084663568552279</c:v>
                </c:pt>
                <c:pt idx="115">
                  <c:v>2.2245672937548879</c:v>
                </c:pt>
                <c:pt idx="116">
                  <c:v>4.0593490678086113</c:v>
                </c:pt>
                <c:pt idx="117">
                  <c:v>9.7858710811454088</c:v>
                </c:pt>
                <c:pt idx="118">
                  <c:v>40.4328263362492</c:v>
                </c:pt>
                <c:pt idx="119">
                  <c:v>24.281656371427918</c:v>
                </c:pt>
                <c:pt idx="120">
                  <c:v>1.7489919999069905</c:v>
                </c:pt>
                <c:pt idx="121">
                  <c:v>2.1963714710601456</c:v>
                </c:pt>
                <c:pt idx="122">
                  <c:v>14.304809483261801</c:v>
                </c:pt>
                <c:pt idx="123">
                  <c:v>2.3481148388971982</c:v>
                </c:pt>
                <c:pt idx="124">
                  <c:v>136.0860965033431</c:v>
                </c:pt>
                <c:pt idx="125">
                  <c:v>2.2010272658205006</c:v>
                </c:pt>
                <c:pt idx="126">
                  <c:v>2.0644563939760636</c:v>
                </c:pt>
                <c:pt idx="127">
                  <c:v>6.4648472460793638</c:v>
                </c:pt>
                <c:pt idx="128">
                  <c:v>138.65870610341202</c:v>
                </c:pt>
                <c:pt idx="129">
                  <c:v>2.3249326895165732</c:v>
                </c:pt>
                <c:pt idx="130">
                  <c:v>45.773416801203489</c:v>
                </c:pt>
                <c:pt idx="131">
                  <c:v>8.3625679061839104</c:v>
                </c:pt>
                <c:pt idx="132">
                  <c:v>71.297403906515711</c:v>
                </c:pt>
                <c:pt idx="133">
                  <c:v>3.8217543312570434</c:v>
                </c:pt>
                <c:pt idx="134">
                  <c:v>2.1334962054173818</c:v>
                </c:pt>
                <c:pt idx="135">
                  <c:v>3.2023544001831157</c:v>
                </c:pt>
                <c:pt idx="136">
                  <c:v>16.417683803280941</c:v>
                </c:pt>
                <c:pt idx="137">
                  <c:v>12.032830161189477</c:v>
                </c:pt>
                <c:pt idx="138">
                  <c:v>23.11437307121556</c:v>
                </c:pt>
                <c:pt idx="139">
                  <c:v>1.161119315022245</c:v>
                </c:pt>
                <c:pt idx="140">
                  <c:v>2.5093766736091614</c:v>
                </c:pt>
                <c:pt idx="141">
                  <c:v>5.4408085717205026</c:v>
                </c:pt>
                <c:pt idx="142">
                  <c:v>2.612255151699951</c:v>
                </c:pt>
                <c:pt idx="143">
                  <c:v>3.5586511890712553</c:v>
                </c:pt>
                <c:pt idx="144">
                  <c:v>5.0032867106070302</c:v>
                </c:pt>
                <c:pt idx="145">
                  <c:v>3.1198438067911427</c:v>
                </c:pt>
                <c:pt idx="146">
                  <c:v>131.99301618556848</c:v>
                </c:pt>
                <c:pt idx="147">
                  <c:v>1.9937784249706936</c:v>
                </c:pt>
                <c:pt idx="148">
                  <c:v>20.215524750697977</c:v>
                </c:pt>
                <c:pt idx="149">
                  <c:v>31.58415180817536</c:v>
                </c:pt>
                <c:pt idx="150">
                  <c:v>20.583329617887657</c:v>
                </c:pt>
                <c:pt idx="151">
                  <c:v>41.933126749113747</c:v>
                </c:pt>
                <c:pt idx="152">
                  <c:v>32.180057838754685</c:v>
                </c:pt>
                <c:pt idx="153">
                  <c:v>164.40877975628359</c:v>
                </c:pt>
                <c:pt idx="154">
                  <c:v>1.7424706204769689</c:v>
                </c:pt>
                <c:pt idx="155">
                  <c:v>2.5540348297423887</c:v>
                </c:pt>
                <c:pt idx="156">
                  <c:v>6.1879081010999384</c:v>
                </c:pt>
                <c:pt idx="157">
                  <c:v>3.3779618624612122</c:v>
                </c:pt>
                <c:pt idx="158">
                  <c:v>4.119566680195943</c:v>
                </c:pt>
                <c:pt idx="159">
                  <c:v>2.644108265972875</c:v>
                </c:pt>
                <c:pt idx="160">
                  <c:v>8.5879358907815764</c:v>
                </c:pt>
                <c:pt idx="161">
                  <c:v>3.0343893826961486</c:v>
                </c:pt>
                <c:pt idx="162">
                  <c:v>66.600053800305091</c:v>
                </c:pt>
                <c:pt idx="163">
                  <c:v>2.5932955652296128</c:v>
                </c:pt>
                <c:pt idx="164">
                  <c:v>28.47831974026165</c:v>
                </c:pt>
                <c:pt idx="165">
                  <c:v>20.583329617887657</c:v>
                </c:pt>
                <c:pt idx="166">
                  <c:v>10.247499939870456</c:v>
                </c:pt>
                <c:pt idx="167">
                  <c:v>1.0764197913958888</c:v>
                </c:pt>
                <c:pt idx="168">
                  <c:v>17.88425981383709</c:v>
                </c:pt>
                <c:pt idx="169">
                  <c:v>39.246747045958941</c:v>
                </c:pt>
                <c:pt idx="170">
                  <c:v>13.07459920616868</c:v>
                </c:pt>
                <c:pt idx="171">
                  <c:v>5.246504615161637</c:v>
                </c:pt>
                <c:pt idx="172">
                  <c:v>5.5739709941433242</c:v>
                </c:pt>
                <c:pt idx="173">
                  <c:v>8.1701586873576826</c:v>
                </c:pt>
                <c:pt idx="174">
                  <c:v>4.4828554114785977</c:v>
                </c:pt>
                <c:pt idx="175">
                  <c:v>6.1044739214981982</c:v>
                </c:pt>
                <c:pt idx="176">
                  <c:v>36.571245128427961</c:v>
                </c:pt>
                <c:pt idx="177">
                  <c:v>33.544141807246646</c:v>
                </c:pt>
                <c:pt idx="178">
                  <c:v>1.5046330074941001</c:v>
                </c:pt>
                <c:pt idx="179">
                  <c:v>5.4408085717205026</c:v>
                </c:pt>
                <c:pt idx="180">
                  <c:v>2.2437052609950641</c:v>
                </c:pt>
                <c:pt idx="181">
                  <c:v>6.868201855047058</c:v>
                </c:pt>
                <c:pt idx="182">
                  <c:v>3.3183506357600017</c:v>
                </c:pt>
                <c:pt idx="183">
                  <c:v>5.3485987827513073</c:v>
                </c:pt>
                <c:pt idx="184">
                  <c:v>4.9912849255207687</c:v>
                </c:pt>
                <c:pt idx="185">
                  <c:v>2.2642439205318934</c:v>
                </c:pt>
                <c:pt idx="186">
                  <c:v>2.2975784268809361</c:v>
                </c:pt>
                <c:pt idx="187">
                  <c:v>5.3355121251110997</c:v>
                </c:pt>
                <c:pt idx="188">
                  <c:v>33.596501775803979</c:v>
                </c:pt>
                <c:pt idx="189">
                  <c:v>4.0108184517625665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8-4778-87C6-75F55745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práctico'!$W$11:$W$51</c:f>
              <c:numCache>
                <c:formatCode>0.00</c:formatCode>
                <c:ptCount val="41"/>
                <c:pt idx="0">
                  <c:v>39.760476915018678</c:v>
                </c:pt>
                <c:pt idx="1">
                  <c:v>10.044862072475068</c:v>
                </c:pt>
                <c:pt idx="2">
                  <c:v>6.0622836983968673</c:v>
                </c:pt>
                <c:pt idx="3">
                  <c:v>5.8354305270233882</c:v>
                </c:pt>
                <c:pt idx="4">
                  <c:v>3.0648681954740074</c:v>
                </c:pt>
                <c:pt idx="5">
                  <c:v>1.8139677148002822</c:v>
                </c:pt>
                <c:pt idx="6">
                  <c:v>0.77567601124937091</c:v>
                </c:pt>
                <c:pt idx="7">
                  <c:v>21.013945276043589</c:v>
                </c:pt>
                <c:pt idx="8">
                  <c:v>19.012847041643131</c:v>
                </c:pt>
                <c:pt idx="9">
                  <c:v>6.0728771978931375</c:v>
                </c:pt>
                <c:pt idx="10">
                  <c:v>2.2156234894359792</c:v>
                </c:pt>
                <c:pt idx="11">
                  <c:v>3.4207699217306429</c:v>
                </c:pt>
                <c:pt idx="12">
                  <c:v>42.64619806741895</c:v>
                </c:pt>
                <c:pt idx="13">
                  <c:v>0.19317259850248855</c:v>
                </c:pt>
                <c:pt idx="14">
                  <c:v>54.032760156673156</c:v>
                </c:pt>
                <c:pt idx="15">
                  <c:v>13.712870055693793</c:v>
                </c:pt>
                <c:pt idx="16">
                  <c:v>6.6291966545613521</c:v>
                </c:pt>
                <c:pt idx="17">
                  <c:v>7.8668428541366628</c:v>
                </c:pt>
                <c:pt idx="18">
                  <c:v>4.4970893324153103</c:v>
                </c:pt>
                <c:pt idx="19">
                  <c:v>2.1786401523543151</c:v>
                </c:pt>
                <c:pt idx="20">
                  <c:v>0.21675452502542361</c:v>
                </c:pt>
                <c:pt idx="21">
                  <c:v>37.945560556357059</c:v>
                </c:pt>
                <c:pt idx="22">
                  <c:v>23.210122699265128</c:v>
                </c:pt>
                <c:pt idx="23">
                  <c:v>35.201879723969739</c:v>
                </c:pt>
                <c:pt idx="24">
                  <c:v>9.3894806423762489</c:v>
                </c:pt>
                <c:pt idx="25">
                  <c:v>3.1866877250523165</c:v>
                </c:pt>
                <c:pt idx="26">
                  <c:v>4.3437192275004817</c:v>
                </c:pt>
                <c:pt idx="27">
                  <c:v>0.35802159536224554</c:v>
                </c:pt>
                <c:pt idx="28">
                  <c:v>22.949877002908988</c:v>
                </c:pt>
                <c:pt idx="29">
                  <c:v>37.520092369111083</c:v>
                </c:pt>
                <c:pt idx="30">
                  <c:v>7.209913556703623</c:v>
                </c:pt>
                <c:pt idx="31">
                  <c:v>3.0401813295873827</c:v>
                </c:pt>
                <c:pt idx="32">
                  <c:v>4.8302428818706762</c:v>
                </c:pt>
                <c:pt idx="33">
                  <c:v>5.744062271856043</c:v>
                </c:pt>
                <c:pt idx="34">
                  <c:v>12.52615629665379</c:v>
                </c:pt>
                <c:pt idx="35">
                  <c:v>15.788472744814168</c:v>
                </c:pt>
                <c:pt idx="36">
                  <c:v>8.2462719250974317</c:v>
                </c:pt>
                <c:pt idx="37">
                  <c:v>3.992605342980061</c:v>
                </c:pt>
                <c:pt idx="38">
                  <c:v>32.534241120214993</c:v>
                </c:pt>
                <c:pt idx="39">
                  <c:v>5.8322930254820893</c:v>
                </c:pt>
                <c:pt idx="40">
                  <c:v>11.097201180425364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C-4DCC-BA71-84DD179D0423}"/>
            </c:ext>
          </c:extLst>
        </c:ser>
        <c:ser>
          <c:idx val="1"/>
          <c:order val="1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práctico'!$X$11:$X$51</c:f>
              <c:numCache>
                <c:formatCode>0.00</c:formatCode>
                <c:ptCount val="41"/>
                <c:pt idx="0">
                  <c:v>34.107108303700826</c:v>
                </c:pt>
                <c:pt idx="1">
                  <c:v>10.583537191662645</c:v>
                </c:pt>
                <c:pt idx="2">
                  <c:v>6.8880644593063352</c:v>
                </c:pt>
                <c:pt idx="3">
                  <c:v>6.6682079132625844</c:v>
                </c:pt>
                <c:pt idx="4">
                  <c:v>3.8560399780812209</c:v>
                </c:pt>
                <c:pt idx="5">
                  <c:v>2.4683106913889858</c:v>
                </c:pt>
                <c:pt idx="6">
                  <c:v>1.1983609276220937</c:v>
                </c:pt>
                <c:pt idx="7">
                  <c:v>19.828431149072919</c:v>
                </c:pt>
                <c:pt idx="8">
                  <c:v>18.21053838928076</c:v>
                </c:pt>
                <c:pt idx="9">
                  <c:v>6.8983008525403271</c:v>
                </c:pt>
                <c:pt idx="10">
                  <c:v>2.9260694086648291</c:v>
                </c:pt>
                <c:pt idx="11">
                  <c:v>4.2337317652887227</c:v>
                </c:pt>
                <c:pt idx="12">
                  <c:v>36.201474711987089</c:v>
                </c:pt>
                <c:pt idx="13">
                  <c:v>0.3673473975573211</c:v>
                </c:pt>
                <c:pt idx="14">
                  <c:v>44.273492259333089</c:v>
                </c:pt>
                <c:pt idx="15">
                  <c:v>13.791541612070532</c:v>
                </c:pt>
                <c:pt idx="16">
                  <c:v>7.4322406460405359</c:v>
                </c:pt>
                <c:pt idx="17">
                  <c:v>8.5970564745507385</c:v>
                </c:pt>
                <c:pt idx="18">
                  <c:v>5.3428868144151673</c:v>
                </c:pt>
                <c:pt idx="19">
                  <c:v>2.8844742459621551</c:v>
                </c:pt>
                <c:pt idx="20">
                  <c:v>0.40515767013321963</c:v>
                </c:pt>
                <c:pt idx="21">
                  <c:v>32.778312057581317</c:v>
                </c:pt>
                <c:pt idx="22">
                  <c:v>21.577779309922306</c:v>
                </c:pt>
                <c:pt idx="23">
                  <c:v>30.751237076044362</c:v>
                </c:pt>
                <c:pt idx="24">
                  <c:v>9.9932668318159088</c:v>
                </c:pt>
                <c:pt idx="25">
                  <c:v>3.9860202409938594</c:v>
                </c:pt>
                <c:pt idx="26">
                  <c:v>5.1875020534647316</c:v>
                </c:pt>
                <c:pt idx="27">
                  <c:v>0.62086227494849122</c:v>
                </c:pt>
                <c:pt idx="28">
                  <c:v>21.371820020293903</c:v>
                </c:pt>
                <c:pt idx="29">
                  <c:v>32.465444001530095</c:v>
                </c:pt>
                <c:pt idx="30">
                  <c:v>7.9824984903311185</c:v>
                </c:pt>
                <c:pt idx="31">
                  <c:v>3.8296060904926765</c:v>
                </c:pt>
                <c:pt idx="32">
                  <c:v>5.6777345853979675</c:v>
                </c:pt>
                <c:pt idx="33">
                  <c:v>6.579298923351633</c:v>
                </c:pt>
                <c:pt idx="34">
                  <c:v>12.769590735401826</c:v>
                </c:pt>
                <c:pt idx="35">
                  <c:v>15.548084194047615</c:v>
                </c:pt>
                <c:pt idx="36">
                  <c:v>8.9484902077133643</c:v>
                </c:pt>
                <c:pt idx="37">
                  <c:v>4.8286235526222319</c:v>
                </c:pt>
                <c:pt idx="38">
                  <c:v>28.757567171771214</c:v>
                </c:pt>
                <c:pt idx="39">
                  <c:v>6.6651583274014676</c:v>
                </c:pt>
                <c:pt idx="40">
                  <c:v>11.519509440670792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C-4DCC-BA71-84DD179D0423}"/>
            </c:ext>
          </c:extLst>
        </c:ser>
        <c:ser>
          <c:idx val="2"/>
          <c:order val="2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práctico'!$Y$11:$Y$51</c:f>
              <c:numCache>
                <c:formatCode>0.00</c:formatCode>
                <c:ptCount val="41"/>
                <c:pt idx="0">
                  <c:v>42.395047221988655</c:v>
                </c:pt>
                <c:pt idx="1">
                  <c:v>10.079756025199712</c:v>
                </c:pt>
                <c:pt idx="2">
                  <c:v>5.9493306759965092</c:v>
                </c:pt>
                <c:pt idx="3">
                  <c:v>5.7170778482939424</c:v>
                </c:pt>
                <c:pt idx="4">
                  <c:v>2.9186127982029979</c:v>
                </c:pt>
                <c:pt idx="5">
                  <c:v>1.6878980487574691</c:v>
                </c:pt>
                <c:pt idx="6">
                  <c:v>0.69521924134993218</c:v>
                </c:pt>
                <c:pt idx="7">
                  <c:v>21.784844825568587</c:v>
                </c:pt>
                <c:pt idx="8">
                  <c:v>19.62351870528471</c:v>
                </c:pt>
                <c:pt idx="9">
                  <c:v>5.960185812417941</c:v>
                </c:pt>
                <c:pt idx="10">
                  <c:v>2.079909816323001</c:v>
                </c:pt>
                <c:pt idx="11">
                  <c:v>3.2733559867419282</c:v>
                </c:pt>
                <c:pt idx="12">
                  <c:v>45.612738010560975</c:v>
                </c:pt>
                <c:pt idx="13">
                  <c:v>0.16283762174979885</c:v>
                </c:pt>
                <c:pt idx="14">
                  <c:v>58.397829946004343</c:v>
                </c:pt>
                <c:pt idx="15">
                  <c:v>13.95075497661284</c:v>
                </c:pt>
                <c:pt idx="16">
                  <c:v>6.5313867848208709</c:v>
                </c:pt>
                <c:pt idx="17">
                  <c:v>7.8095187629881746</c:v>
                </c:pt>
                <c:pt idx="18">
                  <c:v>4.3555377207897079</c:v>
                </c:pt>
                <c:pt idx="19">
                  <c:v>2.0436737441942974</c:v>
                </c:pt>
                <c:pt idx="20">
                  <c:v>0.18364707727340579</c:v>
                </c:pt>
                <c:pt idx="21">
                  <c:v>40.376571939312527</c:v>
                </c:pt>
                <c:pt idx="22">
                  <c:v>24.167327950145786</c:v>
                </c:pt>
                <c:pt idx="23">
                  <c:v>37.33330827851568</c:v>
                </c:pt>
                <c:pt idx="24">
                  <c:v>9.3940964324928142</c:v>
                </c:pt>
                <c:pt idx="25">
                  <c:v>3.0398412872384326</c:v>
                </c:pt>
                <c:pt idx="26">
                  <c:v>4.2005605185976469</c:v>
                </c:pt>
                <c:pt idx="27">
                  <c:v>0.31012656936439076</c:v>
                </c:pt>
                <c:pt idx="28">
                  <c:v>23.884466211513615</c:v>
                </c:pt>
                <c:pt idx="29">
                  <c:v>39.903992291189233</c:v>
                </c:pt>
                <c:pt idx="30">
                  <c:v>7.1298977303432531</c:v>
                </c:pt>
                <c:pt idx="31">
                  <c:v>2.8940713305917773</c:v>
                </c:pt>
                <c:pt idx="32">
                  <c:v>4.6929764018852298</c:v>
                </c:pt>
                <c:pt idx="33">
                  <c:v>5.6236464115904985</c:v>
                </c:pt>
                <c:pt idx="34">
                  <c:v>12.692673094021506</c:v>
                </c:pt>
                <c:pt idx="35">
                  <c:v>16.162542132310325</c:v>
                </c:pt>
                <c:pt idx="36">
                  <c:v>8.2032106656512109</c:v>
                </c:pt>
                <c:pt idx="37">
                  <c:v>3.846689517897742</c:v>
                </c:pt>
                <c:pt idx="38">
                  <c:v>34.38440774010602</c:v>
                </c:pt>
                <c:pt idx="39">
                  <c:v>5.713868423125863</c:v>
                </c:pt>
                <c:pt idx="40">
                  <c:v>11.184800002222744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3C-4DCC-BA71-84DD179D0423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3C-4DCC-BA71-84DD179D0423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83C-4DCC-BA71-84DD179D0423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83C-4DCC-BA71-84DD179D0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8.0726538849646822E-3"/>
              <c:y val="0.1957921148940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práctico'!$W$11:$W$51</c:f>
              <c:numCache>
                <c:formatCode>0.00</c:formatCode>
                <c:ptCount val="41"/>
                <c:pt idx="0">
                  <c:v>39.760476915018678</c:v>
                </c:pt>
                <c:pt idx="1">
                  <c:v>10.044862072475068</c:v>
                </c:pt>
                <c:pt idx="2">
                  <c:v>6.0622836983968673</c:v>
                </c:pt>
                <c:pt idx="3">
                  <c:v>5.8354305270233882</c:v>
                </c:pt>
                <c:pt idx="4">
                  <c:v>3.0648681954740074</c:v>
                </c:pt>
                <c:pt idx="5">
                  <c:v>1.8139677148002822</c:v>
                </c:pt>
                <c:pt idx="6">
                  <c:v>0.77567601124937091</c:v>
                </c:pt>
                <c:pt idx="7">
                  <c:v>21.013945276043589</c:v>
                </c:pt>
                <c:pt idx="8">
                  <c:v>19.012847041643131</c:v>
                </c:pt>
                <c:pt idx="9">
                  <c:v>6.0728771978931375</c:v>
                </c:pt>
                <c:pt idx="10">
                  <c:v>2.2156234894359792</c:v>
                </c:pt>
                <c:pt idx="11">
                  <c:v>3.4207699217306429</c:v>
                </c:pt>
                <c:pt idx="12">
                  <c:v>42.64619806741895</c:v>
                </c:pt>
                <c:pt idx="13">
                  <c:v>0.19317259850248855</c:v>
                </c:pt>
                <c:pt idx="14">
                  <c:v>54.032760156673156</c:v>
                </c:pt>
                <c:pt idx="15">
                  <c:v>13.712870055693793</c:v>
                </c:pt>
                <c:pt idx="16">
                  <c:v>6.6291966545613521</c:v>
                </c:pt>
                <c:pt idx="17">
                  <c:v>7.8668428541366628</c:v>
                </c:pt>
                <c:pt idx="18">
                  <c:v>4.4970893324153103</c:v>
                </c:pt>
                <c:pt idx="19">
                  <c:v>2.1786401523543151</c:v>
                </c:pt>
                <c:pt idx="20">
                  <c:v>0.21675452502542361</c:v>
                </c:pt>
                <c:pt idx="21">
                  <c:v>37.945560556357059</c:v>
                </c:pt>
                <c:pt idx="22">
                  <c:v>23.210122699265128</c:v>
                </c:pt>
                <c:pt idx="23">
                  <c:v>35.201879723969739</c:v>
                </c:pt>
                <c:pt idx="24">
                  <c:v>9.3894806423762489</c:v>
                </c:pt>
                <c:pt idx="25">
                  <c:v>3.1866877250523165</c:v>
                </c:pt>
                <c:pt idx="26">
                  <c:v>4.3437192275004817</c:v>
                </c:pt>
                <c:pt idx="27">
                  <c:v>0.35802159536224554</c:v>
                </c:pt>
                <c:pt idx="28">
                  <c:v>22.949877002908988</c:v>
                </c:pt>
                <c:pt idx="29">
                  <c:v>37.520092369111083</c:v>
                </c:pt>
                <c:pt idx="30">
                  <c:v>7.209913556703623</c:v>
                </c:pt>
                <c:pt idx="31">
                  <c:v>3.0401813295873827</c:v>
                </c:pt>
                <c:pt idx="32">
                  <c:v>4.8302428818706762</c:v>
                </c:pt>
                <c:pt idx="33">
                  <c:v>5.744062271856043</c:v>
                </c:pt>
                <c:pt idx="34">
                  <c:v>12.52615629665379</c:v>
                </c:pt>
                <c:pt idx="35">
                  <c:v>15.788472744814168</c:v>
                </c:pt>
                <c:pt idx="36">
                  <c:v>8.2462719250974317</c:v>
                </c:pt>
                <c:pt idx="37">
                  <c:v>3.992605342980061</c:v>
                </c:pt>
                <c:pt idx="38">
                  <c:v>32.534241120214993</c:v>
                </c:pt>
                <c:pt idx="39">
                  <c:v>5.8322930254820893</c:v>
                </c:pt>
                <c:pt idx="40">
                  <c:v>11.097201180425364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C-4A8C-A685-55782A1FB5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práctico'!$X$11:$X$51</c:f>
              <c:numCache>
                <c:formatCode>0.00</c:formatCode>
                <c:ptCount val="41"/>
                <c:pt idx="0">
                  <c:v>34.107108303700826</c:v>
                </c:pt>
                <c:pt idx="1">
                  <c:v>10.583537191662645</c:v>
                </c:pt>
                <c:pt idx="2">
                  <c:v>6.8880644593063352</c:v>
                </c:pt>
                <c:pt idx="3">
                  <c:v>6.6682079132625844</c:v>
                </c:pt>
                <c:pt idx="4">
                  <c:v>3.8560399780812209</c:v>
                </c:pt>
                <c:pt idx="5">
                  <c:v>2.4683106913889858</c:v>
                </c:pt>
                <c:pt idx="6">
                  <c:v>1.1983609276220937</c:v>
                </c:pt>
                <c:pt idx="7">
                  <c:v>19.828431149072919</c:v>
                </c:pt>
                <c:pt idx="8">
                  <c:v>18.21053838928076</c:v>
                </c:pt>
                <c:pt idx="9">
                  <c:v>6.8983008525403271</c:v>
                </c:pt>
                <c:pt idx="10">
                  <c:v>2.9260694086648291</c:v>
                </c:pt>
                <c:pt idx="11">
                  <c:v>4.2337317652887227</c:v>
                </c:pt>
                <c:pt idx="12">
                  <c:v>36.201474711987089</c:v>
                </c:pt>
                <c:pt idx="13">
                  <c:v>0.3673473975573211</c:v>
                </c:pt>
                <c:pt idx="14">
                  <c:v>44.273492259333089</c:v>
                </c:pt>
                <c:pt idx="15">
                  <c:v>13.791541612070532</c:v>
                </c:pt>
                <c:pt idx="16">
                  <c:v>7.4322406460405359</c:v>
                </c:pt>
                <c:pt idx="17">
                  <c:v>8.5970564745507385</c:v>
                </c:pt>
                <c:pt idx="18">
                  <c:v>5.3428868144151673</c:v>
                </c:pt>
                <c:pt idx="19">
                  <c:v>2.8844742459621551</c:v>
                </c:pt>
                <c:pt idx="20">
                  <c:v>0.40515767013321963</c:v>
                </c:pt>
                <c:pt idx="21">
                  <c:v>32.778312057581317</c:v>
                </c:pt>
                <c:pt idx="22">
                  <c:v>21.577779309922306</c:v>
                </c:pt>
                <c:pt idx="23">
                  <c:v>30.751237076044362</c:v>
                </c:pt>
                <c:pt idx="24">
                  <c:v>9.9932668318159088</c:v>
                </c:pt>
                <c:pt idx="25">
                  <c:v>3.9860202409938594</c:v>
                </c:pt>
                <c:pt idx="26">
                  <c:v>5.1875020534647316</c:v>
                </c:pt>
                <c:pt idx="27">
                  <c:v>0.62086227494849122</c:v>
                </c:pt>
                <c:pt idx="28">
                  <c:v>21.371820020293903</c:v>
                </c:pt>
                <c:pt idx="29">
                  <c:v>32.465444001530095</c:v>
                </c:pt>
                <c:pt idx="30">
                  <c:v>7.9824984903311185</c:v>
                </c:pt>
                <c:pt idx="31">
                  <c:v>3.8296060904926765</c:v>
                </c:pt>
                <c:pt idx="32">
                  <c:v>5.6777345853979675</c:v>
                </c:pt>
                <c:pt idx="33">
                  <c:v>6.579298923351633</c:v>
                </c:pt>
                <c:pt idx="34">
                  <c:v>12.769590735401826</c:v>
                </c:pt>
                <c:pt idx="35">
                  <c:v>15.548084194047615</c:v>
                </c:pt>
                <c:pt idx="36">
                  <c:v>8.9484902077133643</c:v>
                </c:pt>
                <c:pt idx="37">
                  <c:v>4.8286235526222319</c:v>
                </c:pt>
                <c:pt idx="38">
                  <c:v>28.757567171771214</c:v>
                </c:pt>
                <c:pt idx="39">
                  <c:v>6.6651583274014676</c:v>
                </c:pt>
                <c:pt idx="40">
                  <c:v>11.519509440670792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C-4A8C-A685-55782A1FB5E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práctico'!$Y$11:$Y$51</c:f>
              <c:numCache>
                <c:formatCode>0.00</c:formatCode>
                <c:ptCount val="41"/>
                <c:pt idx="0">
                  <c:v>42.395047221988655</c:v>
                </c:pt>
                <c:pt idx="1">
                  <c:v>10.079756025199712</c:v>
                </c:pt>
                <c:pt idx="2">
                  <c:v>5.9493306759965092</c:v>
                </c:pt>
                <c:pt idx="3">
                  <c:v>5.7170778482939424</c:v>
                </c:pt>
                <c:pt idx="4">
                  <c:v>2.9186127982029979</c:v>
                </c:pt>
                <c:pt idx="5">
                  <c:v>1.6878980487574691</c:v>
                </c:pt>
                <c:pt idx="6">
                  <c:v>0.69521924134993218</c:v>
                </c:pt>
                <c:pt idx="7">
                  <c:v>21.784844825568587</c:v>
                </c:pt>
                <c:pt idx="8">
                  <c:v>19.62351870528471</c:v>
                </c:pt>
                <c:pt idx="9">
                  <c:v>5.960185812417941</c:v>
                </c:pt>
                <c:pt idx="10">
                  <c:v>2.079909816323001</c:v>
                </c:pt>
                <c:pt idx="11">
                  <c:v>3.2733559867419282</c:v>
                </c:pt>
                <c:pt idx="12">
                  <c:v>45.612738010560975</c:v>
                </c:pt>
                <c:pt idx="13">
                  <c:v>0.16283762174979885</c:v>
                </c:pt>
                <c:pt idx="14">
                  <c:v>58.397829946004343</c:v>
                </c:pt>
                <c:pt idx="15">
                  <c:v>13.95075497661284</c:v>
                </c:pt>
                <c:pt idx="16">
                  <c:v>6.5313867848208709</c:v>
                </c:pt>
                <c:pt idx="17">
                  <c:v>7.8095187629881746</c:v>
                </c:pt>
                <c:pt idx="18">
                  <c:v>4.3555377207897079</c:v>
                </c:pt>
                <c:pt idx="19">
                  <c:v>2.0436737441942974</c:v>
                </c:pt>
                <c:pt idx="20">
                  <c:v>0.18364707727340579</c:v>
                </c:pt>
                <c:pt idx="21">
                  <c:v>40.376571939312527</c:v>
                </c:pt>
                <c:pt idx="22">
                  <c:v>24.167327950145786</c:v>
                </c:pt>
                <c:pt idx="23">
                  <c:v>37.33330827851568</c:v>
                </c:pt>
                <c:pt idx="24">
                  <c:v>9.3940964324928142</c:v>
                </c:pt>
                <c:pt idx="25">
                  <c:v>3.0398412872384326</c:v>
                </c:pt>
                <c:pt idx="26">
                  <c:v>4.2005605185976469</c:v>
                </c:pt>
                <c:pt idx="27">
                  <c:v>0.31012656936439076</c:v>
                </c:pt>
                <c:pt idx="28">
                  <c:v>23.884466211513615</c:v>
                </c:pt>
                <c:pt idx="29">
                  <c:v>39.903992291189233</c:v>
                </c:pt>
                <c:pt idx="30">
                  <c:v>7.1298977303432531</c:v>
                </c:pt>
                <c:pt idx="31">
                  <c:v>2.8940713305917773</c:v>
                </c:pt>
                <c:pt idx="32">
                  <c:v>4.6929764018852298</c:v>
                </c:pt>
                <c:pt idx="33">
                  <c:v>5.6236464115904985</c:v>
                </c:pt>
                <c:pt idx="34">
                  <c:v>12.692673094021506</c:v>
                </c:pt>
                <c:pt idx="35">
                  <c:v>16.162542132310325</c:v>
                </c:pt>
                <c:pt idx="36">
                  <c:v>8.2032106656512109</c:v>
                </c:pt>
                <c:pt idx="37">
                  <c:v>3.846689517897742</c:v>
                </c:pt>
                <c:pt idx="38">
                  <c:v>34.38440774010602</c:v>
                </c:pt>
                <c:pt idx="39">
                  <c:v>5.713868423125863</c:v>
                </c:pt>
                <c:pt idx="40">
                  <c:v>11.184800002222744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C-4A8C-A685-55782A1FB5ED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C-4A8C-A685-55782A1FB5ED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C-4A8C-A685-55782A1FB5ED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0C-4A8C-A685-55782A1F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y EL obtenido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(2)'!$J$11:$J$200</c:f>
              <c:numCache>
                <c:formatCode>0.00</c:formatCode>
                <c:ptCount val="190"/>
                <c:pt idx="0">
                  <c:v>26.61937365209204</c:v>
                </c:pt>
                <c:pt idx="1">
                  <c:v>30.671458128799532</c:v>
                </c:pt>
                <c:pt idx="2">
                  <c:v>39.575296522248706</c:v>
                </c:pt>
                <c:pt idx="3">
                  <c:v>14.257192844402354</c:v>
                </c:pt>
                <c:pt idx="4">
                  <c:v>14.697070124182099</c:v>
                </c:pt>
                <c:pt idx="5">
                  <c:v>44.273681326161402</c:v>
                </c:pt>
                <c:pt idx="6">
                  <c:v>8.3031809895338444</c:v>
                </c:pt>
                <c:pt idx="7">
                  <c:v>34.102877532878082</c:v>
                </c:pt>
                <c:pt idx="8">
                  <c:v>9.9322637885160869</c:v>
                </c:pt>
                <c:pt idx="9">
                  <c:v>18.78349081338709</c:v>
                </c:pt>
                <c:pt idx="10">
                  <c:v>37.667570924796507</c:v>
                </c:pt>
                <c:pt idx="11">
                  <c:v>17.983724676650759</c:v>
                </c:pt>
                <c:pt idx="12">
                  <c:v>28.731045417187509</c:v>
                </c:pt>
                <c:pt idx="13">
                  <c:v>31.349307808817994</c:v>
                </c:pt>
                <c:pt idx="14">
                  <c:v>38.188529655837954</c:v>
                </c:pt>
                <c:pt idx="15">
                  <c:v>48.152061432095671</c:v>
                </c:pt>
                <c:pt idx="16">
                  <c:v>28.777801681730974</c:v>
                </c:pt>
                <c:pt idx="17">
                  <c:v>30.87357839422339</c:v>
                </c:pt>
                <c:pt idx="18">
                  <c:v>20.844109731027363</c:v>
                </c:pt>
                <c:pt idx="19">
                  <c:v>34.772033572215328</c:v>
                </c:pt>
                <c:pt idx="20">
                  <c:v>51.353583561305214</c:v>
                </c:pt>
                <c:pt idx="21">
                  <c:v>41.53834216423661</c:v>
                </c:pt>
                <c:pt idx="22">
                  <c:v>23.715193261197268</c:v>
                </c:pt>
                <c:pt idx="23">
                  <c:v>32.318539909693449</c:v>
                </c:pt>
                <c:pt idx="24">
                  <c:v>42.988578279558077</c:v>
                </c:pt>
                <c:pt idx="25">
                  <c:v>17.16762959254395</c:v>
                </c:pt>
                <c:pt idx="26">
                  <c:v>36.752926438221756</c:v>
                </c:pt>
                <c:pt idx="27">
                  <c:v>32.512086806922625</c:v>
                </c:pt>
                <c:pt idx="28">
                  <c:v>10.392361931139105</c:v>
                </c:pt>
                <c:pt idx="29">
                  <c:v>9.1089596631426257</c:v>
                </c:pt>
                <c:pt idx="30">
                  <c:v>39.763527618111581</c:v>
                </c:pt>
                <c:pt idx="31">
                  <c:v>15.455878848783559</c:v>
                </c:pt>
                <c:pt idx="32">
                  <c:v>43.977946658449085</c:v>
                </c:pt>
                <c:pt idx="33">
                  <c:v>33.911811156181116</c:v>
                </c:pt>
                <c:pt idx="34">
                  <c:v>39.339048998475405</c:v>
                </c:pt>
                <c:pt idx="35">
                  <c:v>9.9535447422879599</c:v>
                </c:pt>
                <c:pt idx="36">
                  <c:v>25.208120094770013</c:v>
                </c:pt>
                <c:pt idx="37">
                  <c:v>27.148368778604532</c:v>
                </c:pt>
                <c:pt idx="38">
                  <c:v>41.914259843624279</c:v>
                </c:pt>
                <c:pt idx="39">
                  <c:v>14.927491646412971</c:v>
                </c:pt>
                <c:pt idx="40">
                  <c:v>50.148862457477072</c:v>
                </c:pt>
                <c:pt idx="41">
                  <c:v>48.570547545629097</c:v>
                </c:pt>
                <c:pt idx="42">
                  <c:v>35.330593007034118</c:v>
                </c:pt>
                <c:pt idx="43">
                  <c:v>30.83615167806818</c:v>
                </c:pt>
                <c:pt idx="44">
                  <c:v>28.1911847949888</c:v>
                </c:pt>
                <c:pt idx="45">
                  <c:v>13.279509203395484</c:v>
                </c:pt>
                <c:pt idx="46">
                  <c:v>39.187573425045514</c:v>
                </c:pt>
                <c:pt idx="47">
                  <c:v>30.75615501376981</c:v>
                </c:pt>
                <c:pt idx="48">
                  <c:v>22.712285768609753</c:v>
                </c:pt>
                <c:pt idx="49">
                  <c:v>31.049363934372636</c:v>
                </c:pt>
                <c:pt idx="50">
                  <c:v>34.307636971703204</c:v>
                </c:pt>
                <c:pt idx="51">
                  <c:v>44.215048370890472</c:v>
                </c:pt>
                <c:pt idx="52">
                  <c:v>18.617657375367315</c:v>
                </c:pt>
                <c:pt idx="53">
                  <c:v>15.101242731393716</c:v>
                </c:pt>
                <c:pt idx="54">
                  <c:v>32.095531740645136</c:v>
                </c:pt>
                <c:pt idx="55">
                  <c:v>29.565841247890521</c:v>
                </c:pt>
                <c:pt idx="56">
                  <c:v>43.032060820032484</c:v>
                </c:pt>
                <c:pt idx="57">
                  <c:v>32.467492889773851</c:v>
                </c:pt>
                <c:pt idx="58">
                  <c:v>28.177032133439727</c:v>
                </c:pt>
                <c:pt idx="59">
                  <c:v>55.969824692256964</c:v>
                </c:pt>
                <c:pt idx="60">
                  <c:v>52.026931019843325</c:v>
                </c:pt>
                <c:pt idx="61">
                  <c:v>39.604133418277961</c:v>
                </c:pt>
                <c:pt idx="62">
                  <c:v>18.678697483135075</c:v>
                </c:pt>
                <c:pt idx="63">
                  <c:v>21.904957911384802</c:v>
                </c:pt>
                <c:pt idx="64">
                  <c:v>39.894698282550372</c:v>
                </c:pt>
                <c:pt idx="65">
                  <c:v>37.567363591174072</c:v>
                </c:pt>
                <c:pt idx="66">
                  <c:v>13.625100393372898</c:v>
                </c:pt>
                <c:pt idx="67">
                  <c:v>30.87357839422339</c:v>
                </c:pt>
                <c:pt idx="68">
                  <c:v>16.590494479391182</c:v>
                </c:pt>
                <c:pt idx="69">
                  <c:v>30.333827810959164</c:v>
                </c:pt>
                <c:pt idx="70">
                  <c:v>47.556607591486241</c:v>
                </c:pt>
                <c:pt idx="71">
                  <c:v>20.704283220250936</c:v>
                </c:pt>
                <c:pt idx="72">
                  <c:v>40.211404547749794</c:v>
                </c:pt>
                <c:pt idx="73">
                  <c:v>41.61666370441835</c:v>
                </c:pt>
                <c:pt idx="74">
                  <c:v>47.656306052696301</c:v>
                </c:pt>
                <c:pt idx="75">
                  <c:v>42.322817808954035</c:v>
                </c:pt>
                <c:pt idx="76">
                  <c:v>41.70520987614433</c:v>
                </c:pt>
                <c:pt idx="77">
                  <c:v>33.462097291224168</c:v>
                </c:pt>
                <c:pt idx="78">
                  <c:v>40.620466224917941</c:v>
                </c:pt>
                <c:pt idx="79">
                  <c:v>22.445014007700681</c:v>
                </c:pt>
                <c:pt idx="80">
                  <c:v>43.440385332072793</c:v>
                </c:pt>
                <c:pt idx="81">
                  <c:v>50.741146091998424</c:v>
                </c:pt>
                <c:pt idx="82">
                  <c:v>53.299392901813839</c:v>
                </c:pt>
                <c:pt idx="83">
                  <c:v>6.0696526150438972</c:v>
                </c:pt>
                <c:pt idx="84">
                  <c:v>36.440275732295667</c:v>
                </c:pt>
                <c:pt idx="85">
                  <c:v>9.1577650398936257</c:v>
                </c:pt>
                <c:pt idx="86">
                  <c:v>31.850912532073767</c:v>
                </c:pt>
                <c:pt idx="87">
                  <c:v>24.882019586702281</c:v>
                </c:pt>
                <c:pt idx="88">
                  <c:v>36.257925655318765</c:v>
                </c:pt>
                <c:pt idx="89">
                  <c:v>30.947519093929312</c:v>
                </c:pt>
                <c:pt idx="90">
                  <c:v>32.100004836998075</c:v>
                </c:pt>
                <c:pt idx="91">
                  <c:v>37.824345828344747</c:v>
                </c:pt>
                <c:pt idx="92">
                  <c:v>10.081322801698299</c:v>
                </c:pt>
                <c:pt idx="93">
                  <c:v>12.138598498040123</c:v>
                </c:pt>
                <c:pt idx="94">
                  <c:v>32.549190491293231</c:v>
                </c:pt>
                <c:pt idx="95">
                  <c:v>47.99916073762882</c:v>
                </c:pt>
                <c:pt idx="96">
                  <c:v>25.817619831424608</c:v>
                </c:pt>
                <c:pt idx="97">
                  <c:v>10.267075706461435</c:v>
                </c:pt>
                <c:pt idx="98">
                  <c:v>13.724131965478584</c:v>
                </c:pt>
                <c:pt idx="99">
                  <c:v>35.477445057723671</c:v>
                </c:pt>
                <c:pt idx="100">
                  <c:v>45.410145463762895</c:v>
                </c:pt>
                <c:pt idx="101">
                  <c:v>9.0314209206332023</c:v>
                </c:pt>
                <c:pt idx="102">
                  <c:v>12.41177158357821</c:v>
                </c:pt>
                <c:pt idx="103">
                  <c:v>19.702504790960621</c:v>
                </c:pt>
                <c:pt idx="104">
                  <c:v>31.874455583990624</c:v>
                </c:pt>
                <c:pt idx="105">
                  <c:v>47.173927108668231</c:v>
                </c:pt>
                <c:pt idx="106">
                  <c:v>23.048701469371316</c:v>
                </c:pt>
                <c:pt idx="107">
                  <c:v>34.072343800702377</c:v>
                </c:pt>
                <c:pt idx="108">
                  <c:v>33.619676671711751</c:v>
                </c:pt>
                <c:pt idx="109">
                  <c:v>40.247828317771514</c:v>
                </c:pt>
                <c:pt idx="110">
                  <c:v>27.554058439753565</c:v>
                </c:pt>
                <c:pt idx="111">
                  <c:v>24.711385618817463</c:v>
                </c:pt>
                <c:pt idx="112">
                  <c:v>14.257192844402354</c:v>
                </c:pt>
                <c:pt idx="113">
                  <c:v>23.545722933806381</c:v>
                </c:pt>
                <c:pt idx="114">
                  <c:v>28.401962288994785</c:v>
                </c:pt>
                <c:pt idx="115">
                  <c:v>38.418797951489772</c:v>
                </c:pt>
                <c:pt idx="116">
                  <c:v>18.36786099707999</c:v>
                </c:pt>
                <c:pt idx="117">
                  <c:v>36.248735324390729</c:v>
                </c:pt>
                <c:pt idx="118">
                  <c:v>12.463430191901086</c:v>
                </c:pt>
                <c:pt idx="119">
                  <c:v>27.251976240366897</c:v>
                </c:pt>
                <c:pt idx="120">
                  <c:v>21.878684156230062</c:v>
                </c:pt>
                <c:pt idx="121">
                  <c:v>42.151938118500198</c:v>
                </c:pt>
                <c:pt idx="122">
                  <c:v>41.854108851085925</c:v>
                </c:pt>
                <c:pt idx="123">
                  <c:v>23.329357665821593</c:v>
                </c:pt>
                <c:pt idx="124">
                  <c:v>44.75081979602426</c:v>
                </c:pt>
                <c:pt idx="125">
                  <c:v>47.062846424627971</c:v>
                </c:pt>
                <c:pt idx="126">
                  <c:v>9.7365710568217629</c:v>
                </c:pt>
                <c:pt idx="127">
                  <c:v>41.437473384153407</c:v>
                </c:pt>
                <c:pt idx="128">
                  <c:v>39.552744466007269</c:v>
                </c:pt>
                <c:pt idx="129">
                  <c:v>36.681985702977087</c:v>
                </c:pt>
                <c:pt idx="130">
                  <c:v>50.913204929966575</c:v>
                </c:pt>
                <c:pt idx="131">
                  <c:v>43.997637251884875</c:v>
                </c:pt>
                <c:pt idx="132">
                  <c:v>46.904013656476948</c:v>
                </c:pt>
                <c:pt idx="133">
                  <c:v>37.756946503219417</c:v>
                </c:pt>
                <c:pt idx="134">
                  <c:v>28.998065585058512</c:v>
                </c:pt>
                <c:pt idx="135">
                  <c:v>20.453191607607522</c:v>
                </c:pt>
                <c:pt idx="136">
                  <c:v>47.718884999208029</c:v>
                </c:pt>
                <c:pt idx="137">
                  <c:v>33.742351465710435</c:v>
                </c:pt>
                <c:pt idx="138">
                  <c:v>41.920464247086706</c:v>
                </c:pt>
                <c:pt idx="139">
                  <c:v>48.144218091707664</c:v>
                </c:pt>
                <c:pt idx="140">
                  <c:v>27.75377994772434</c:v>
                </c:pt>
                <c:pt idx="141">
                  <c:v>12.039495741178897</c:v>
                </c:pt>
                <c:pt idx="142">
                  <c:v>29.776846401538176</c:v>
                </c:pt>
                <c:pt idx="143">
                  <c:v>48.144218091707664</c:v>
                </c:pt>
                <c:pt idx="144">
                  <c:v>26.61937365209204</c:v>
                </c:pt>
                <c:pt idx="145">
                  <c:v>33.901621457007373</c:v>
                </c:pt>
                <c:pt idx="146">
                  <c:v>52.917072445642695</c:v>
                </c:pt>
                <c:pt idx="147">
                  <c:v>37.955581380937303</c:v>
                </c:pt>
                <c:pt idx="148">
                  <c:v>36.072115114875928</c:v>
                </c:pt>
                <c:pt idx="149">
                  <c:v>12.555746117661581</c:v>
                </c:pt>
                <c:pt idx="150">
                  <c:v>32.556460918360848</c:v>
                </c:pt>
                <c:pt idx="151">
                  <c:v>39.909537790128589</c:v>
                </c:pt>
                <c:pt idx="152">
                  <c:v>44.077855825810623</c:v>
                </c:pt>
                <c:pt idx="153">
                  <c:v>31.331612057180564</c:v>
                </c:pt>
                <c:pt idx="154">
                  <c:v>30.928349145671298</c:v>
                </c:pt>
                <c:pt idx="155">
                  <c:v>48.333429001142569</c:v>
                </c:pt>
                <c:pt idx="156">
                  <c:v>38.897260136523364</c:v>
                </c:pt>
                <c:pt idx="157">
                  <c:v>48.714476440449928</c:v>
                </c:pt>
                <c:pt idx="158">
                  <c:v>40.455887120679201</c:v>
                </c:pt>
                <c:pt idx="159">
                  <c:v>43.216947432321426</c:v>
                </c:pt>
                <c:pt idx="160">
                  <c:v>28.271660976927372</c:v>
                </c:pt>
                <c:pt idx="161">
                  <c:v>39.22864363829931</c:v>
                </c:pt>
                <c:pt idx="162">
                  <c:v>43.472656673604014</c:v>
                </c:pt>
                <c:pt idx="163">
                  <c:v>46.658404921720845</c:v>
                </c:pt>
                <c:pt idx="164">
                  <c:v>34.302451595159482</c:v>
                </c:pt>
                <c:pt idx="165">
                  <c:v>12.139305230087794</c:v>
                </c:pt>
                <c:pt idx="166">
                  <c:v>18.947469026415952</c:v>
                </c:pt>
                <c:pt idx="167">
                  <c:v>27.480776005719239</c:v>
                </c:pt>
                <c:pt idx="168">
                  <c:v>32.815775553092386</c:v>
                </c:pt>
                <c:pt idx="169">
                  <c:v>47.719056450527994</c:v>
                </c:pt>
                <c:pt idx="170">
                  <c:v>24.329027595395967</c:v>
                </c:pt>
                <c:pt idx="171">
                  <c:v>31.075039208295244</c:v>
                </c:pt>
                <c:pt idx="172">
                  <c:v>28.965009922027075</c:v>
                </c:pt>
                <c:pt idx="173">
                  <c:v>48.714476440449928</c:v>
                </c:pt>
                <c:pt idx="174">
                  <c:v>34.059118594248552</c:v>
                </c:pt>
                <c:pt idx="175">
                  <c:v>20.533282840519629</c:v>
                </c:pt>
                <c:pt idx="176">
                  <c:v>22.745256622599495</c:v>
                </c:pt>
                <c:pt idx="177">
                  <c:v>18.975134113989913</c:v>
                </c:pt>
                <c:pt idx="178">
                  <c:v>30.795710092889639</c:v>
                </c:pt>
                <c:pt idx="179">
                  <c:v>42.944853523610611</c:v>
                </c:pt>
                <c:pt idx="180">
                  <c:v>26.103912172663293</c:v>
                </c:pt>
                <c:pt idx="181">
                  <c:v>32.115802753101917</c:v>
                </c:pt>
                <c:pt idx="182">
                  <c:v>23.910462726457173</c:v>
                </c:pt>
                <c:pt idx="183">
                  <c:v>11.664387109493489</c:v>
                </c:pt>
                <c:pt idx="184">
                  <c:v>25.043252038175382</c:v>
                </c:pt>
                <c:pt idx="185">
                  <c:v>52.134314460722983</c:v>
                </c:pt>
                <c:pt idx="186">
                  <c:v>12.322361039820938</c:v>
                </c:pt>
                <c:pt idx="187">
                  <c:v>32.100237580337527</c:v>
                </c:pt>
                <c:pt idx="188">
                  <c:v>51.171652762124509</c:v>
                </c:pt>
                <c:pt idx="189">
                  <c:v>21.350361773136388</c:v>
                </c:pt>
              </c:numCache>
            </c:numRef>
          </c:xVal>
          <c:yVal>
            <c:numRef>
              <c:f>'simulación (2)'!$G$11:$G$200</c:f>
              <c:numCache>
                <c:formatCode>0.00</c:formatCode>
                <c:ptCount val="190"/>
                <c:pt idx="0">
                  <c:v>11.555908791867211</c:v>
                </c:pt>
                <c:pt idx="1">
                  <c:v>1.0244111807014449</c:v>
                </c:pt>
                <c:pt idx="2">
                  <c:v>2.7053426721906151</c:v>
                </c:pt>
                <c:pt idx="3">
                  <c:v>8.3776069670405313</c:v>
                </c:pt>
                <c:pt idx="4">
                  <c:v>10.94936878640161</c:v>
                </c:pt>
                <c:pt idx="5">
                  <c:v>0.9464087974188361</c:v>
                </c:pt>
                <c:pt idx="6">
                  <c:v>24.600592778040703</c:v>
                </c:pt>
                <c:pt idx="7">
                  <c:v>4.4185086047291859</c:v>
                </c:pt>
                <c:pt idx="8">
                  <c:v>20.144307139896689</c:v>
                </c:pt>
                <c:pt idx="9">
                  <c:v>25.705644571002331</c:v>
                </c:pt>
                <c:pt idx="10">
                  <c:v>1.7624652103494189</c:v>
                </c:pt>
                <c:pt idx="11">
                  <c:v>12.439118575625718</c:v>
                </c:pt>
                <c:pt idx="12">
                  <c:v>8.9911826994899631</c:v>
                </c:pt>
                <c:pt idx="13">
                  <c:v>13.210982625434841</c:v>
                </c:pt>
                <c:pt idx="14">
                  <c:v>4.5733304824025662</c:v>
                </c:pt>
                <c:pt idx="15">
                  <c:v>2.5430320195258775</c:v>
                </c:pt>
                <c:pt idx="16">
                  <c:v>9.995729537262303</c:v>
                </c:pt>
                <c:pt idx="17">
                  <c:v>4.7186745335649212</c:v>
                </c:pt>
                <c:pt idx="18">
                  <c:v>71.023876622723364</c:v>
                </c:pt>
                <c:pt idx="19">
                  <c:v>13.421753059716591</c:v>
                </c:pt>
                <c:pt idx="20">
                  <c:v>2.3566004621986925</c:v>
                </c:pt>
                <c:pt idx="21">
                  <c:v>1.7212136729410601</c:v>
                </c:pt>
                <c:pt idx="22">
                  <c:v>11.11578547381003</c:v>
                </c:pt>
                <c:pt idx="23">
                  <c:v>4.2302703792018539</c:v>
                </c:pt>
                <c:pt idx="24">
                  <c:v>5.9487054947441571</c:v>
                </c:pt>
                <c:pt idx="25">
                  <c:v>10.735340304482426</c:v>
                </c:pt>
                <c:pt idx="26">
                  <c:v>5.6150969710707717</c:v>
                </c:pt>
                <c:pt idx="27">
                  <c:v>5.7908830646513616</c:v>
                </c:pt>
                <c:pt idx="28">
                  <c:v>93.971061924910089</c:v>
                </c:pt>
                <c:pt idx="29">
                  <c:v>304.38111124213208</c:v>
                </c:pt>
                <c:pt idx="30">
                  <c:v>2.2855035304256983</c:v>
                </c:pt>
                <c:pt idx="31">
                  <c:v>37.448063231405627</c:v>
                </c:pt>
                <c:pt idx="32">
                  <c:v>3.445671833783694</c:v>
                </c:pt>
                <c:pt idx="33">
                  <c:v>5.5172310192290457</c:v>
                </c:pt>
                <c:pt idx="34">
                  <c:v>0.28647023376458891</c:v>
                </c:pt>
                <c:pt idx="35">
                  <c:v>15.343343479555786</c:v>
                </c:pt>
                <c:pt idx="36">
                  <c:v>9.8066229519915264</c:v>
                </c:pt>
                <c:pt idx="37">
                  <c:v>8.5227114989976727</c:v>
                </c:pt>
                <c:pt idx="38">
                  <c:v>1.3971422899379016</c:v>
                </c:pt>
                <c:pt idx="39">
                  <c:v>42.554376588450452</c:v>
                </c:pt>
                <c:pt idx="40">
                  <c:v>1.95008401121824</c:v>
                </c:pt>
                <c:pt idx="41">
                  <c:v>2.6843445236003038</c:v>
                </c:pt>
                <c:pt idx="42">
                  <c:v>1.7437958233032205</c:v>
                </c:pt>
                <c:pt idx="43">
                  <c:v>4.301052088621363</c:v>
                </c:pt>
                <c:pt idx="44">
                  <c:v>3.6475069280718286</c:v>
                </c:pt>
                <c:pt idx="45">
                  <c:v>30.625733588895333</c:v>
                </c:pt>
                <c:pt idx="46">
                  <c:v>5.8347418881680602</c:v>
                </c:pt>
                <c:pt idx="47">
                  <c:v>10.861267072748502</c:v>
                </c:pt>
                <c:pt idx="48">
                  <c:v>25.84911818981281</c:v>
                </c:pt>
                <c:pt idx="49">
                  <c:v>3.9112109028314141</c:v>
                </c:pt>
                <c:pt idx="50">
                  <c:v>4.4813629522540754</c:v>
                </c:pt>
                <c:pt idx="51">
                  <c:v>4.0111536401400594</c:v>
                </c:pt>
                <c:pt idx="52">
                  <c:v>30.332550182939293</c:v>
                </c:pt>
                <c:pt idx="53">
                  <c:v>13.06031202498767</c:v>
                </c:pt>
                <c:pt idx="54">
                  <c:v>6.2243803170864433</c:v>
                </c:pt>
                <c:pt idx="55">
                  <c:v>9.004141199277182</c:v>
                </c:pt>
                <c:pt idx="56">
                  <c:v>1.44891085373105</c:v>
                </c:pt>
                <c:pt idx="57">
                  <c:v>3.3596159776612624</c:v>
                </c:pt>
                <c:pt idx="58">
                  <c:v>17.733573093955567</c:v>
                </c:pt>
                <c:pt idx="59">
                  <c:v>1.8621780836509545</c:v>
                </c:pt>
                <c:pt idx="60">
                  <c:v>6.6045759242721962</c:v>
                </c:pt>
                <c:pt idx="61">
                  <c:v>6.4254255464733294</c:v>
                </c:pt>
                <c:pt idx="62">
                  <c:v>11.005527706911137</c:v>
                </c:pt>
                <c:pt idx="63">
                  <c:v>13.774996850711064</c:v>
                </c:pt>
                <c:pt idx="64">
                  <c:v>0.79990451993696787</c:v>
                </c:pt>
                <c:pt idx="65">
                  <c:v>2.3639834419918375</c:v>
                </c:pt>
                <c:pt idx="66">
                  <c:v>40.196895921280905</c:v>
                </c:pt>
                <c:pt idx="67">
                  <c:v>15.821964856760292</c:v>
                </c:pt>
                <c:pt idx="68">
                  <c:v>26.267004462170163</c:v>
                </c:pt>
                <c:pt idx="69">
                  <c:v>6.2329865504927975</c:v>
                </c:pt>
                <c:pt idx="70">
                  <c:v>0.86695945241245853</c:v>
                </c:pt>
                <c:pt idx="71">
                  <c:v>9.5472767502704752</c:v>
                </c:pt>
                <c:pt idx="72">
                  <c:v>6.5862253803822162</c:v>
                </c:pt>
                <c:pt idx="73">
                  <c:v>4.6709599090867648</c:v>
                </c:pt>
                <c:pt idx="74">
                  <c:v>1.716526044943121</c:v>
                </c:pt>
                <c:pt idx="75">
                  <c:v>2.7292965811415826</c:v>
                </c:pt>
                <c:pt idx="76">
                  <c:v>3.7136142565736807</c:v>
                </c:pt>
                <c:pt idx="77">
                  <c:v>1.1222076061131649</c:v>
                </c:pt>
                <c:pt idx="78">
                  <c:v>5.1164384537702263</c:v>
                </c:pt>
                <c:pt idx="79">
                  <c:v>15.465067445515114</c:v>
                </c:pt>
                <c:pt idx="80">
                  <c:v>5.1436474863395301</c:v>
                </c:pt>
                <c:pt idx="81">
                  <c:v>5.7437334978795063</c:v>
                </c:pt>
                <c:pt idx="82">
                  <c:v>7.0309844435011195</c:v>
                </c:pt>
                <c:pt idx="83">
                  <c:v>123.52000245630114</c:v>
                </c:pt>
                <c:pt idx="84">
                  <c:v>2.9933296125617628</c:v>
                </c:pt>
                <c:pt idx="85">
                  <c:v>65.672683265408821</c:v>
                </c:pt>
                <c:pt idx="86">
                  <c:v>9.9908192387389629</c:v>
                </c:pt>
                <c:pt idx="87">
                  <c:v>3.3481683905877779</c:v>
                </c:pt>
                <c:pt idx="88">
                  <c:v>1.7961534601695759</c:v>
                </c:pt>
                <c:pt idx="89">
                  <c:v>3.8227605064066235</c:v>
                </c:pt>
                <c:pt idx="90">
                  <c:v>6.7430711542592823</c:v>
                </c:pt>
                <c:pt idx="91">
                  <c:v>9.0121689321895904</c:v>
                </c:pt>
                <c:pt idx="92">
                  <c:v>71.338688709916269</c:v>
                </c:pt>
                <c:pt idx="93">
                  <c:v>17.349258903380768</c:v>
                </c:pt>
                <c:pt idx="94">
                  <c:v>13.232857567007851</c:v>
                </c:pt>
                <c:pt idx="95">
                  <c:v>2.1505661072373439</c:v>
                </c:pt>
                <c:pt idx="96">
                  <c:v>2.8303485754989381</c:v>
                </c:pt>
                <c:pt idx="97">
                  <c:v>13.436461211933997</c:v>
                </c:pt>
                <c:pt idx="98">
                  <c:v>30.272069318956486</c:v>
                </c:pt>
                <c:pt idx="99">
                  <c:v>2.6517204233418297</c:v>
                </c:pt>
                <c:pt idx="100">
                  <c:v>5.2914654063315938</c:v>
                </c:pt>
                <c:pt idx="101">
                  <c:v>252.90702171716967</c:v>
                </c:pt>
                <c:pt idx="102">
                  <c:v>39.369103249782484</c:v>
                </c:pt>
                <c:pt idx="103">
                  <c:v>10.10180275352913</c:v>
                </c:pt>
                <c:pt idx="104">
                  <c:v>4.0094996210020124</c:v>
                </c:pt>
                <c:pt idx="105">
                  <c:v>3.8524673176421382</c:v>
                </c:pt>
                <c:pt idx="106">
                  <c:v>18.833444873118783</c:v>
                </c:pt>
                <c:pt idx="107">
                  <c:v>1.0667312578066546</c:v>
                </c:pt>
                <c:pt idx="108">
                  <c:v>15.787524888981109</c:v>
                </c:pt>
                <c:pt idx="109">
                  <c:v>1.811130842992384</c:v>
                </c:pt>
                <c:pt idx="110">
                  <c:v>3.6966523811287169</c:v>
                </c:pt>
                <c:pt idx="111">
                  <c:v>13.502128312493685</c:v>
                </c:pt>
                <c:pt idx="112">
                  <c:v>31.941809324706377</c:v>
                </c:pt>
                <c:pt idx="113">
                  <c:v>2.5469573408855055</c:v>
                </c:pt>
                <c:pt idx="114">
                  <c:v>7.1068249084149429</c:v>
                </c:pt>
                <c:pt idx="115">
                  <c:v>8.641784938694542</c:v>
                </c:pt>
                <c:pt idx="116">
                  <c:v>53.007551216604824</c:v>
                </c:pt>
                <c:pt idx="117">
                  <c:v>3.4737127835177399</c:v>
                </c:pt>
                <c:pt idx="118">
                  <c:v>36.297373013220884</c:v>
                </c:pt>
                <c:pt idx="119">
                  <c:v>6.1720922414221198</c:v>
                </c:pt>
                <c:pt idx="120">
                  <c:v>16.2276320484305</c:v>
                </c:pt>
                <c:pt idx="121">
                  <c:v>0.74466170480032201</c:v>
                </c:pt>
                <c:pt idx="122">
                  <c:v>2.7100126870166861</c:v>
                </c:pt>
                <c:pt idx="123">
                  <c:v>9.0823294464397808</c:v>
                </c:pt>
                <c:pt idx="124">
                  <c:v>0.77727382851795213</c:v>
                </c:pt>
                <c:pt idx="125">
                  <c:v>5.1092005243424392</c:v>
                </c:pt>
                <c:pt idx="126">
                  <c:v>91.734412875783647</c:v>
                </c:pt>
                <c:pt idx="127">
                  <c:v>7.1910237770203089</c:v>
                </c:pt>
                <c:pt idx="128">
                  <c:v>6.2952155405412613</c:v>
                </c:pt>
                <c:pt idx="129">
                  <c:v>5.956978484108717</c:v>
                </c:pt>
                <c:pt idx="130">
                  <c:v>4.6090021666207468</c:v>
                </c:pt>
                <c:pt idx="131">
                  <c:v>8.4213160836230099</c:v>
                </c:pt>
                <c:pt idx="132">
                  <c:v>2.1092800808393251</c:v>
                </c:pt>
                <c:pt idx="133">
                  <c:v>6.7477622180663355</c:v>
                </c:pt>
                <c:pt idx="134">
                  <c:v>2.5240817666498674</c:v>
                </c:pt>
                <c:pt idx="135">
                  <c:v>6.1679308457760298</c:v>
                </c:pt>
                <c:pt idx="136">
                  <c:v>2.2933784486696087</c:v>
                </c:pt>
                <c:pt idx="137">
                  <c:v>3.9301143321808718</c:v>
                </c:pt>
                <c:pt idx="138">
                  <c:v>5.8442274520472699</c:v>
                </c:pt>
                <c:pt idx="139">
                  <c:v>3.3130280012879512</c:v>
                </c:pt>
                <c:pt idx="140">
                  <c:v>4.8965800564277213</c:v>
                </c:pt>
                <c:pt idx="141">
                  <c:v>47.544346731060735</c:v>
                </c:pt>
                <c:pt idx="142">
                  <c:v>14.590166331758288</c:v>
                </c:pt>
                <c:pt idx="143">
                  <c:v>9.4698592685094045</c:v>
                </c:pt>
                <c:pt idx="144">
                  <c:v>9.4177211254368807</c:v>
                </c:pt>
                <c:pt idx="145">
                  <c:v>3.7368109850330717</c:v>
                </c:pt>
                <c:pt idx="146">
                  <c:v>1.8911230842120275</c:v>
                </c:pt>
                <c:pt idx="147">
                  <c:v>6.3796956302764523</c:v>
                </c:pt>
                <c:pt idx="148">
                  <c:v>3.1995219132716755</c:v>
                </c:pt>
                <c:pt idx="149">
                  <c:v>83.455534410325214</c:v>
                </c:pt>
                <c:pt idx="150">
                  <c:v>2.08071147527283</c:v>
                </c:pt>
                <c:pt idx="151">
                  <c:v>2.0839622156744668</c:v>
                </c:pt>
                <c:pt idx="152">
                  <c:v>3.2283390796146478</c:v>
                </c:pt>
                <c:pt idx="153">
                  <c:v>14.801851284417905</c:v>
                </c:pt>
                <c:pt idx="154">
                  <c:v>11.413375552775415</c:v>
                </c:pt>
                <c:pt idx="155">
                  <c:v>0.84937387583343371</c:v>
                </c:pt>
                <c:pt idx="156">
                  <c:v>0.48954445948224018</c:v>
                </c:pt>
                <c:pt idx="157">
                  <c:v>1.1723217249223146</c:v>
                </c:pt>
                <c:pt idx="158">
                  <c:v>1.3365214770230438</c:v>
                </c:pt>
                <c:pt idx="159">
                  <c:v>3.3859823071577679</c:v>
                </c:pt>
                <c:pt idx="160">
                  <c:v>25.387750332211429</c:v>
                </c:pt>
                <c:pt idx="161">
                  <c:v>6.0567824548353544</c:v>
                </c:pt>
                <c:pt idx="162">
                  <c:v>4.2615437662714664</c:v>
                </c:pt>
                <c:pt idx="163">
                  <c:v>4.7683634450709098</c:v>
                </c:pt>
                <c:pt idx="164">
                  <c:v>7.2889647658891867</c:v>
                </c:pt>
                <c:pt idx="165">
                  <c:v>207.87533700190286</c:v>
                </c:pt>
                <c:pt idx="166">
                  <c:v>15.510281371410718</c:v>
                </c:pt>
                <c:pt idx="167">
                  <c:v>5.3401375855725126</c:v>
                </c:pt>
                <c:pt idx="168">
                  <c:v>6.9755284181966228</c:v>
                </c:pt>
                <c:pt idx="169">
                  <c:v>1.016347588235615</c:v>
                </c:pt>
                <c:pt idx="170">
                  <c:v>39.35164486528889</c:v>
                </c:pt>
                <c:pt idx="171">
                  <c:v>2.9720548239183371</c:v>
                </c:pt>
                <c:pt idx="172">
                  <c:v>5.451257829250113</c:v>
                </c:pt>
                <c:pt idx="173">
                  <c:v>0.81656609337210784</c:v>
                </c:pt>
                <c:pt idx="174">
                  <c:v>1.5330708289372235</c:v>
                </c:pt>
                <c:pt idx="175">
                  <c:v>19.925806908318389</c:v>
                </c:pt>
                <c:pt idx="176">
                  <c:v>10.750335551597171</c:v>
                </c:pt>
                <c:pt idx="177">
                  <c:v>21.421448388723338</c:v>
                </c:pt>
                <c:pt idx="178">
                  <c:v>6.6710795285752251</c:v>
                </c:pt>
                <c:pt idx="179">
                  <c:v>7.4077440914486532</c:v>
                </c:pt>
                <c:pt idx="180">
                  <c:v>5.6490073886435592</c:v>
                </c:pt>
                <c:pt idx="181">
                  <c:v>5.2886088361633883</c:v>
                </c:pt>
                <c:pt idx="182">
                  <c:v>7.4432570857196225</c:v>
                </c:pt>
                <c:pt idx="183">
                  <c:v>31.363430165299906</c:v>
                </c:pt>
                <c:pt idx="184">
                  <c:v>25.404901890278765</c:v>
                </c:pt>
                <c:pt idx="185">
                  <c:v>2.3916226058014267</c:v>
                </c:pt>
                <c:pt idx="186">
                  <c:v>202.5123807358143</c:v>
                </c:pt>
                <c:pt idx="187">
                  <c:v>11.034507045438467</c:v>
                </c:pt>
                <c:pt idx="188">
                  <c:v>2.641385970472645</c:v>
                </c:pt>
                <c:pt idx="189">
                  <c:v>18.025692374159561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2-4901-AABD-B3447E3284C9}"/>
            </c:ext>
          </c:extLst>
        </c:ser>
        <c:ser>
          <c:idx val="0"/>
          <c:order val="1"/>
          <c:tx>
            <c:v>Mediana obtenida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(2)'!$Q$11:$Q$51</c:f>
              <c:numCache>
                <c:formatCode>0.00</c:formatCode>
                <c:ptCount val="41"/>
                <c:pt idx="0">
                  <c:v>26.61937365209204</c:v>
                </c:pt>
                <c:pt idx="1">
                  <c:v>30.671458128799532</c:v>
                </c:pt>
                <c:pt idx="2">
                  <c:v>39.575296522248706</c:v>
                </c:pt>
                <c:pt idx="3">
                  <c:v>14.257192844402354</c:v>
                </c:pt>
                <c:pt idx="4">
                  <c:v>14.697070124182099</c:v>
                </c:pt>
                <c:pt idx="5">
                  <c:v>44.273681326161402</c:v>
                </c:pt>
                <c:pt idx="6">
                  <c:v>8.3031809895338444</c:v>
                </c:pt>
                <c:pt idx="7">
                  <c:v>34.102877532878082</c:v>
                </c:pt>
                <c:pt idx="8">
                  <c:v>9.9322637885160869</c:v>
                </c:pt>
                <c:pt idx="9">
                  <c:v>18.78349081338709</c:v>
                </c:pt>
                <c:pt idx="10">
                  <c:v>37.667570924796507</c:v>
                </c:pt>
                <c:pt idx="11">
                  <c:v>17.983724676650759</c:v>
                </c:pt>
                <c:pt idx="12">
                  <c:v>28.731045417187509</c:v>
                </c:pt>
                <c:pt idx="13">
                  <c:v>31.349307808817994</c:v>
                </c:pt>
                <c:pt idx="14">
                  <c:v>38.188529655837954</c:v>
                </c:pt>
                <c:pt idx="15">
                  <c:v>48.152061432095671</c:v>
                </c:pt>
                <c:pt idx="16">
                  <c:v>28.777801681730974</c:v>
                </c:pt>
                <c:pt idx="17">
                  <c:v>30.87357839422339</c:v>
                </c:pt>
                <c:pt idx="18">
                  <c:v>20.844109731027363</c:v>
                </c:pt>
                <c:pt idx="19">
                  <c:v>34.772033572215328</c:v>
                </c:pt>
                <c:pt idx="20">
                  <c:v>51.353583561305214</c:v>
                </c:pt>
                <c:pt idx="21">
                  <c:v>41.53834216423661</c:v>
                </c:pt>
                <c:pt idx="22">
                  <c:v>23.715193261197268</c:v>
                </c:pt>
                <c:pt idx="23">
                  <c:v>32.318539909693449</c:v>
                </c:pt>
                <c:pt idx="24">
                  <c:v>42.988578279558077</c:v>
                </c:pt>
                <c:pt idx="25">
                  <c:v>17.16762959254395</c:v>
                </c:pt>
                <c:pt idx="26">
                  <c:v>36.752926438221756</c:v>
                </c:pt>
                <c:pt idx="27">
                  <c:v>32.512086806922625</c:v>
                </c:pt>
                <c:pt idx="28">
                  <c:v>10.392361931139105</c:v>
                </c:pt>
                <c:pt idx="29">
                  <c:v>9.1089596631426257</c:v>
                </c:pt>
                <c:pt idx="30">
                  <c:v>39.763527618111581</c:v>
                </c:pt>
                <c:pt idx="31">
                  <c:v>15.455878848783559</c:v>
                </c:pt>
                <c:pt idx="32">
                  <c:v>43.977946658449085</c:v>
                </c:pt>
                <c:pt idx="33">
                  <c:v>33.911811156181116</c:v>
                </c:pt>
                <c:pt idx="34">
                  <c:v>39.339048998475405</c:v>
                </c:pt>
                <c:pt idx="35">
                  <c:v>9.9535447422879599</c:v>
                </c:pt>
                <c:pt idx="36">
                  <c:v>25.208120094770013</c:v>
                </c:pt>
                <c:pt idx="37">
                  <c:v>27.148368778604532</c:v>
                </c:pt>
                <c:pt idx="38">
                  <c:v>41.914259843624279</c:v>
                </c:pt>
                <c:pt idx="39">
                  <c:v>14.927491646412971</c:v>
                </c:pt>
                <c:pt idx="40">
                  <c:v>50.148862457477072</c:v>
                </c:pt>
              </c:numCache>
            </c:numRef>
          </c:xVal>
          <c:yVal>
            <c:numRef>
              <c:f>'simulación (2)'!$R$11:$R$51</c:f>
              <c:numCache>
                <c:formatCode>0.00</c:formatCode>
                <c:ptCount val="41"/>
                <c:pt idx="0">
                  <c:v>8.0267733638238639</c:v>
                </c:pt>
                <c:pt idx="1">
                  <c:v>5.9976529580431324</c:v>
                </c:pt>
                <c:pt idx="2">
                  <c:v>3.5508347264463849</c:v>
                </c:pt>
                <c:pt idx="3">
                  <c:v>28.9889165040458</c:v>
                </c:pt>
                <c:pt idx="4">
                  <c:v>27.232706718040959</c:v>
                </c:pt>
                <c:pt idx="5">
                  <c:v>2.8192080427864763</c:v>
                </c:pt>
                <c:pt idx="6">
                  <c:v>88.127920924842158</c:v>
                </c:pt>
                <c:pt idx="7">
                  <c:v>4.8223496060553392</c:v>
                </c:pt>
                <c:pt idx="8">
                  <c:v>60.967432441258175</c:v>
                </c:pt>
                <c:pt idx="9">
                  <c:v>16.442322512147715</c:v>
                </c:pt>
                <c:pt idx="10">
                  <c:v>3.9306036376087041</c:v>
                </c:pt>
                <c:pt idx="11">
                  <c:v>17.981549660123786</c:v>
                </c:pt>
                <c:pt idx="12">
                  <c:v>6.8604944985429954</c:v>
                </c:pt>
                <c:pt idx="13">
                  <c:v>5.733982853092046</c:v>
                </c:pt>
                <c:pt idx="14">
                  <c:v>3.8211195737705563</c:v>
                </c:pt>
                <c:pt idx="15">
                  <c:v>2.3720420471223544</c:v>
                </c:pt>
                <c:pt idx="16">
                  <c:v>6.8375896952939534</c:v>
                </c:pt>
                <c:pt idx="17">
                  <c:v>5.917177851469452</c:v>
                </c:pt>
                <c:pt idx="18">
                  <c:v>13.273570864064951</c:v>
                </c:pt>
                <c:pt idx="19">
                  <c:v>4.6334281124037888</c:v>
                </c:pt>
                <c:pt idx="20">
                  <c:v>2.0779100437940441</c:v>
                </c:pt>
                <c:pt idx="21">
                  <c:v>3.2143212500937026</c:v>
                </c:pt>
                <c:pt idx="22">
                  <c:v>10.179486808850033</c:v>
                </c:pt>
                <c:pt idx="23">
                  <c:v>5.3859165093272958</c:v>
                </c:pt>
                <c:pt idx="24">
                  <c:v>2.9952771952557993</c:v>
                </c:pt>
                <c:pt idx="25">
                  <c:v>19.783743537504662</c:v>
                </c:pt>
                <c:pt idx="26">
                  <c:v>4.1344284878411033</c:v>
                </c:pt>
                <c:pt idx="27">
                  <c:v>5.3201817693342024</c:v>
                </c:pt>
                <c:pt idx="28">
                  <c:v>55.545854139523961</c:v>
                </c:pt>
                <c:pt idx="29">
                  <c:v>72.842691377999998</c:v>
                </c:pt>
                <c:pt idx="30">
                  <c:v>3.516351222017855</c:v>
                </c:pt>
                <c:pt idx="31">
                  <c:v>24.554225521178449</c:v>
                </c:pt>
                <c:pt idx="32">
                  <c:v>2.8583368615232456</c:v>
                </c:pt>
                <c:pt idx="33">
                  <c:v>4.8783956367633827</c:v>
                </c:pt>
                <c:pt idx="34">
                  <c:v>3.594830573464439</c:v>
                </c:pt>
                <c:pt idx="35">
                  <c:v>60.699649880578143</c:v>
                </c:pt>
                <c:pt idx="36">
                  <c:v>8.9783412131668783</c:v>
                </c:pt>
                <c:pt idx="37">
                  <c:v>7.708413424856964</c:v>
                </c:pt>
                <c:pt idx="38">
                  <c:v>3.1553120524213494</c:v>
                </c:pt>
                <c:pt idx="39">
                  <c:v>26.375207703118772</c:v>
                </c:pt>
                <c:pt idx="40">
                  <c:v>2.1818766577251036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F2-4901-AABD-B3447E3284C9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(2)'!$Q$11:$Q$200</c:f>
              <c:numCache>
                <c:formatCode>0.00</c:formatCode>
                <c:ptCount val="190"/>
                <c:pt idx="0">
                  <c:v>26.61937365209204</c:v>
                </c:pt>
                <c:pt idx="1">
                  <c:v>30.671458128799532</c:v>
                </c:pt>
                <c:pt idx="2">
                  <c:v>39.575296522248706</c:v>
                </c:pt>
                <c:pt idx="3">
                  <c:v>14.257192844402354</c:v>
                </c:pt>
                <c:pt idx="4">
                  <c:v>14.697070124182099</c:v>
                </c:pt>
                <c:pt idx="5">
                  <c:v>44.273681326161402</c:v>
                </c:pt>
                <c:pt idx="6">
                  <c:v>8.3031809895338444</c:v>
                </c:pt>
                <c:pt idx="7">
                  <c:v>34.102877532878082</c:v>
                </c:pt>
                <c:pt idx="8">
                  <c:v>9.9322637885160869</c:v>
                </c:pt>
                <c:pt idx="9">
                  <c:v>18.78349081338709</c:v>
                </c:pt>
                <c:pt idx="10">
                  <c:v>37.667570924796507</c:v>
                </c:pt>
                <c:pt idx="11">
                  <c:v>17.983724676650759</c:v>
                </c:pt>
                <c:pt idx="12">
                  <c:v>28.731045417187509</c:v>
                </c:pt>
                <c:pt idx="13">
                  <c:v>31.349307808817994</c:v>
                </c:pt>
                <c:pt idx="14">
                  <c:v>38.188529655837954</c:v>
                </c:pt>
                <c:pt idx="15">
                  <c:v>48.152061432095671</c:v>
                </c:pt>
                <c:pt idx="16">
                  <c:v>28.777801681730974</c:v>
                </c:pt>
                <c:pt idx="17">
                  <c:v>30.87357839422339</c:v>
                </c:pt>
                <c:pt idx="18">
                  <c:v>20.844109731027363</c:v>
                </c:pt>
                <c:pt idx="19">
                  <c:v>34.772033572215328</c:v>
                </c:pt>
                <c:pt idx="20">
                  <c:v>51.353583561305214</c:v>
                </c:pt>
                <c:pt idx="21">
                  <c:v>41.53834216423661</c:v>
                </c:pt>
                <c:pt idx="22">
                  <c:v>23.715193261197268</c:v>
                </c:pt>
                <c:pt idx="23">
                  <c:v>32.318539909693449</c:v>
                </c:pt>
                <c:pt idx="24">
                  <c:v>42.988578279558077</c:v>
                </c:pt>
                <c:pt idx="25">
                  <c:v>17.16762959254395</c:v>
                </c:pt>
                <c:pt idx="26">
                  <c:v>36.752926438221756</c:v>
                </c:pt>
                <c:pt idx="27">
                  <c:v>32.512086806922625</c:v>
                </c:pt>
                <c:pt idx="28">
                  <c:v>10.392361931139105</c:v>
                </c:pt>
                <c:pt idx="29">
                  <c:v>9.1089596631426257</c:v>
                </c:pt>
                <c:pt idx="30">
                  <c:v>39.763527618111581</c:v>
                </c:pt>
                <c:pt idx="31">
                  <c:v>15.455878848783559</c:v>
                </c:pt>
                <c:pt idx="32">
                  <c:v>43.977946658449085</c:v>
                </c:pt>
                <c:pt idx="33">
                  <c:v>33.911811156181116</c:v>
                </c:pt>
                <c:pt idx="34">
                  <c:v>39.339048998475405</c:v>
                </c:pt>
                <c:pt idx="35">
                  <c:v>9.9535447422879599</c:v>
                </c:pt>
                <c:pt idx="36">
                  <c:v>25.208120094770013</c:v>
                </c:pt>
                <c:pt idx="37">
                  <c:v>27.148368778604532</c:v>
                </c:pt>
                <c:pt idx="38">
                  <c:v>41.914259843624279</c:v>
                </c:pt>
                <c:pt idx="39">
                  <c:v>14.927491646412971</c:v>
                </c:pt>
                <c:pt idx="40">
                  <c:v>50.148862457477072</c:v>
                </c:pt>
                <c:pt idx="41">
                  <c:v>48.570547545629097</c:v>
                </c:pt>
                <c:pt idx="42">
                  <c:v>35.330593007034118</c:v>
                </c:pt>
                <c:pt idx="43">
                  <c:v>30.83615167806818</c:v>
                </c:pt>
                <c:pt idx="44">
                  <c:v>28.1911847949888</c:v>
                </c:pt>
                <c:pt idx="45">
                  <c:v>13.279509203395484</c:v>
                </c:pt>
                <c:pt idx="46">
                  <c:v>39.187573425045514</c:v>
                </c:pt>
                <c:pt idx="47">
                  <c:v>30.75615501376981</c:v>
                </c:pt>
                <c:pt idx="48">
                  <c:v>22.712285768609753</c:v>
                </c:pt>
                <c:pt idx="49">
                  <c:v>31.049363934372636</c:v>
                </c:pt>
                <c:pt idx="50">
                  <c:v>34.307636971703204</c:v>
                </c:pt>
                <c:pt idx="51">
                  <c:v>44.215048370890472</c:v>
                </c:pt>
                <c:pt idx="52">
                  <c:v>18.617657375367315</c:v>
                </c:pt>
                <c:pt idx="53">
                  <c:v>15.101242731393716</c:v>
                </c:pt>
                <c:pt idx="54">
                  <c:v>32.095531740645136</c:v>
                </c:pt>
                <c:pt idx="55">
                  <c:v>29.565841247890521</c:v>
                </c:pt>
                <c:pt idx="56">
                  <c:v>43.032060820032484</c:v>
                </c:pt>
                <c:pt idx="57">
                  <c:v>32.467492889773851</c:v>
                </c:pt>
                <c:pt idx="58">
                  <c:v>28.177032133439727</c:v>
                </c:pt>
                <c:pt idx="59">
                  <c:v>55.969824692256964</c:v>
                </c:pt>
                <c:pt idx="60">
                  <c:v>52.026931019843325</c:v>
                </c:pt>
                <c:pt idx="61">
                  <c:v>39.604133418277961</c:v>
                </c:pt>
                <c:pt idx="62">
                  <c:v>18.678697483135075</c:v>
                </c:pt>
                <c:pt idx="63">
                  <c:v>21.904957911384802</c:v>
                </c:pt>
                <c:pt idx="64">
                  <c:v>39.894698282550372</c:v>
                </c:pt>
                <c:pt idx="65">
                  <c:v>37.567363591174072</c:v>
                </c:pt>
                <c:pt idx="66">
                  <c:v>13.625100393372898</c:v>
                </c:pt>
                <c:pt idx="67">
                  <c:v>30.87357839422339</c:v>
                </c:pt>
                <c:pt idx="68">
                  <c:v>16.590494479391182</c:v>
                </c:pt>
                <c:pt idx="69">
                  <c:v>30.333827810959164</c:v>
                </c:pt>
                <c:pt idx="70">
                  <c:v>47.556607591486241</c:v>
                </c:pt>
                <c:pt idx="71">
                  <c:v>20.704283220250936</c:v>
                </c:pt>
                <c:pt idx="72">
                  <c:v>40.211404547749794</c:v>
                </c:pt>
                <c:pt idx="73">
                  <c:v>41.61666370441835</c:v>
                </c:pt>
                <c:pt idx="74">
                  <c:v>47.656306052696301</c:v>
                </c:pt>
                <c:pt idx="75">
                  <c:v>42.322817808954035</c:v>
                </c:pt>
                <c:pt idx="76">
                  <c:v>41.70520987614433</c:v>
                </c:pt>
                <c:pt idx="77">
                  <c:v>33.462097291224168</c:v>
                </c:pt>
                <c:pt idx="78">
                  <c:v>40.620466224917941</c:v>
                </c:pt>
                <c:pt idx="79">
                  <c:v>22.445014007700681</c:v>
                </c:pt>
                <c:pt idx="80">
                  <c:v>43.440385332072793</c:v>
                </c:pt>
                <c:pt idx="81">
                  <c:v>50.741146091998424</c:v>
                </c:pt>
                <c:pt idx="82">
                  <c:v>53.299392901813839</c:v>
                </c:pt>
                <c:pt idx="83">
                  <c:v>6.0696526150438972</c:v>
                </c:pt>
                <c:pt idx="84">
                  <c:v>36.440275732295667</c:v>
                </c:pt>
                <c:pt idx="85">
                  <c:v>9.1577650398936257</c:v>
                </c:pt>
                <c:pt idx="86">
                  <c:v>31.850912532073767</c:v>
                </c:pt>
                <c:pt idx="87">
                  <c:v>24.882019586702281</c:v>
                </c:pt>
                <c:pt idx="88">
                  <c:v>36.257925655318765</c:v>
                </c:pt>
                <c:pt idx="89">
                  <c:v>30.947519093929312</c:v>
                </c:pt>
                <c:pt idx="90">
                  <c:v>32.100004836998075</c:v>
                </c:pt>
                <c:pt idx="91">
                  <c:v>37.824345828344747</c:v>
                </c:pt>
                <c:pt idx="92">
                  <c:v>10.081322801698299</c:v>
                </c:pt>
                <c:pt idx="93">
                  <c:v>12.138598498040123</c:v>
                </c:pt>
                <c:pt idx="94">
                  <c:v>32.549190491293231</c:v>
                </c:pt>
                <c:pt idx="95">
                  <c:v>47.99916073762882</c:v>
                </c:pt>
                <c:pt idx="96">
                  <c:v>25.817619831424608</c:v>
                </c:pt>
                <c:pt idx="97">
                  <c:v>10.267075706461435</c:v>
                </c:pt>
                <c:pt idx="98">
                  <c:v>13.724131965478584</c:v>
                </c:pt>
                <c:pt idx="99">
                  <c:v>35.477445057723671</c:v>
                </c:pt>
                <c:pt idx="100">
                  <c:v>45.410145463762895</c:v>
                </c:pt>
                <c:pt idx="101">
                  <c:v>9.0314209206332023</c:v>
                </c:pt>
                <c:pt idx="102">
                  <c:v>12.41177158357821</c:v>
                </c:pt>
                <c:pt idx="103">
                  <c:v>19.702504790960621</c:v>
                </c:pt>
                <c:pt idx="104">
                  <c:v>31.874455583990624</c:v>
                </c:pt>
                <c:pt idx="105">
                  <c:v>47.173927108668231</c:v>
                </c:pt>
                <c:pt idx="106">
                  <c:v>23.048701469371316</c:v>
                </c:pt>
                <c:pt idx="107">
                  <c:v>34.072343800702377</c:v>
                </c:pt>
                <c:pt idx="108">
                  <c:v>33.619676671711751</c:v>
                </c:pt>
                <c:pt idx="109">
                  <c:v>40.247828317771514</c:v>
                </c:pt>
                <c:pt idx="110">
                  <c:v>27.554058439753565</c:v>
                </c:pt>
                <c:pt idx="111">
                  <c:v>24.711385618817463</c:v>
                </c:pt>
                <c:pt idx="112">
                  <c:v>14.257192844402354</c:v>
                </c:pt>
                <c:pt idx="113">
                  <c:v>23.545722933806381</c:v>
                </c:pt>
                <c:pt idx="114">
                  <c:v>28.401962288994785</c:v>
                </c:pt>
                <c:pt idx="115">
                  <c:v>38.418797951489772</c:v>
                </c:pt>
                <c:pt idx="116">
                  <c:v>18.36786099707999</c:v>
                </c:pt>
                <c:pt idx="117">
                  <c:v>36.248735324390729</c:v>
                </c:pt>
                <c:pt idx="118">
                  <c:v>12.463430191901086</c:v>
                </c:pt>
                <c:pt idx="119">
                  <c:v>27.251976240366897</c:v>
                </c:pt>
                <c:pt idx="120">
                  <c:v>21.878684156230062</c:v>
                </c:pt>
                <c:pt idx="121">
                  <c:v>42.151938118500198</c:v>
                </c:pt>
                <c:pt idx="122">
                  <c:v>41.854108851085925</c:v>
                </c:pt>
                <c:pt idx="123">
                  <c:v>23.329357665821593</c:v>
                </c:pt>
                <c:pt idx="124">
                  <c:v>44.75081979602426</c:v>
                </c:pt>
                <c:pt idx="125">
                  <c:v>47.062846424627971</c:v>
                </c:pt>
                <c:pt idx="126">
                  <c:v>9.7365710568217629</c:v>
                </c:pt>
                <c:pt idx="127">
                  <c:v>41.437473384153407</c:v>
                </c:pt>
                <c:pt idx="128">
                  <c:v>39.552744466007269</c:v>
                </c:pt>
                <c:pt idx="129">
                  <c:v>36.681985702977087</c:v>
                </c:pt>
                <c:pt idx="130">
                  <c:v>50.913204929966575</c:v>
                </c:pt>
                <c:pt idx="131">
                  <c:v>43.997637251884875</c:v>
                </c:pt>
                <c:pt idx="132">
                  <c:v>46.904013656476948</c:v>
                </c:pt>
                <c:pt idx="133">
                  <c:v>37.756946503219417</c:v>
                </c:pt>
                <c:pt idx="134">
                  <c:v>28.998065585058512</c:v>
                </c:pt>
                <c:pt idx="135">
                  <c:v>20.453191607607522</c:v>
                </c:pt>
                <c:pt idx="136">
                  <c:v>47.718884999208029</c:v>
                </c:pt>
                <c:pt idx="137">
                  <c:v>33.742351465710435</c:v>
                </c:pt>
                <c:pt idx="138">
                  <c:v>41.920464247086706</c:v>
                </c:pt>
                <c:pt idx="139">
                  <c:v>48.144218091707664</c:v>
                </c:pt>
                <c:pt idx="140">
                  <c:v>27.75377994772434</c:v>
                </c:pt>
                <c:pt idx="141">
                  <c:v>12.039495741178897</c:v>
                </c:pt>
                <c:pt idx="142">
                  <c:v>29.776846401538176</c:v>
                </c:pt>
                <c:pt idx="143">
                  <c:v>48.144218091707664</c:v>
                </c:pt>
                <c:pt idx="144">
                  <c:v>26.61937365209204</c:v>
                </c:pt>
                <c:pt idx="145">
                  <c:v>33.901621457007373</c:v>
                </c:pt>
                <c:pt idx="146">
                  <c:v>52.917072445642695</c:v>
                </c:pt>
                <c:pt idx="147">
                  <c:v>37.955581380937303</c:v>
                </c:pt>
                <c:pt idx="148">
                  <c:v>36.072115114875928</c:v>
                </c:pt>
                <c:pt idx="149">
                  <c:v>12.555746117661581</c:v>
                </c:pt>
                <c:pt idx="150">
                  <c:v>32.556460918360848</c:v>
                </c:pt>
                <c:pt idx="151">
                  <c:v>39.909537790128589</c:v>
                </c:pt>
                <c:pt idx="152">
                  <c:v>44.077855825810623</c:v>
                </c:pt>
                <c:pt idx="153">
                  <c:v>31.331612057180564</c:v>
                </c:pt>
                <c:pt idx="154">
                  <c:v>30.928349145671298</c:v>
                </c:pt>
                <c:pt idx="155">
                  <c:v>48.333429001142569</c:v>
                </c:pt>
                <c:pt idx="156">
                  <c:v>38.897260136523364</c:v>
                </c:pt>
                <c:pt idx="157">
                  <c:v>48.714476440449928</c:v>
                </c:pt>
                <c:pt idx="158">
                  <c:v>40.455887120679201</c:v>
                </c:pt>
                <c:pt idx="159">
                  <c:v>43.216947432321426</c:v>
                </c:pt>
                <c:pt idx="160">
                  <c:v>28.271660976927372</c:v>
                </c:pt>
                <c:pt idx="161">
                  <c:v>39.22864363829931</c:v>
                </c:pt>
                <c:pt idx="162">
                  <c:v>43.472656673604014</c:v>
                </c:pt>
                <c:pt idx="163">
                  <c:v>46.658404921720845</c:v>
                </c:pt>
                <c:pt idx="164">
                  <c:v>34.302451595159482</c:v>
                </c:pt>
                <c:pt idx="165">
                  <c:v>12.139305230087794</c:v>
                </c:pt>
                <c:pt idx="166">
                  <c:v>18.947469026415952</c:v>
                </c:pt>
                <c:pt idx="167">
                  <c:v>27.480776005719239</c:v>
                </c:pt>
                <c:pt idx="168">
                  <c:v>32.815775553092386</c:v>
                </c:pt>
                <c:pt idx="169">
                  <c:v>47.719056450527994</c:v>
                </c:pt>
                <c:pt idx="170">
                  <c:v>24.329027595395967</c:v>
                </c:pt>
                <c:pt idx="171">
                  <c:v>31.075039208295244</c:v>
                </c:pt>
                <c:pt idx="172">
                  <c:v>28.965009922027075</c:v>
                </c:pt>
                <c:pt idx="173">
                  <c:v>48.714476440449928</c:v>
                </c:pt>
                <c:pt idx="174">
                  <c:v>34.059118594248552</c:v>
                </c:pt>
                <c:pt idx="175">
                  <c:v>20.533282840519629</c:v>
                </c:pt>
                <c:pt idx="176">
                  <c:v>22.745256622599495</c:v>
                </c:pt>
                <c:pt idx="177">
                  <c:v>18.975134113989913</c:v>
                </c:pt>
                <c:pt idx="178">
                  <c:v>30.795710092889639</c:v>
                </c:pt>
                <c:pt idx="179">
                  <c:v>42.944853523610611</c:v>
                </c:pt>
                <c:pt idx="180">
                  <c:v>26.103912172663293</c:v>
                </c:pt>
                <c:pt idx="181">
                  <c:v>32.115802753101917</c:v>
                </c:pt>
                <c:pt idx="182">
                  <c:v>23.910462726457173</c:v>
                </c:pt>
                <c:pt idx="183">
                  <c:v>11.664387109493489</c:v>
                </c:pt>
                <c:pt idx="184">
                  <c:v>25.043252038175382</c:v>
                </c:pt>
                <c:pt idx="185">
                  <c:v>52.134314460722983</c:v>
                </c:pt>
                <c:pt idx="186">
                  <c:v>12.322361039820938</c:v>
                </c:pt>
                <c:pt idx="187">
                  <c:v>32.100237580337527</c:v>
                </c:pt>
                <c:pt idx="188">
                  <c:v>51.171652762124509</c:v>
                </c:pt>
                <c:pt idx="189">
                  <c:v>21.350361773136388</c:v>
                </c:pt>
              </c:numCache>
            </c:numRef>
          </c:xVal>
          <c:yVal>
            <c:numRef>
              <c:f>'simulación (2)'!$W$11:$W$200</c:f>
              <c:numCache>
                <c:formatCode>0.00</c:formatCode>
                <c:ptCount val="190"/>
                <c:pt idx="0">
                  <c:v>27.74789283630566</c:v>
                </c:pt>
                <c:pt idx="1">
                  <c:v>20.733391115686221</c:v>
                </c:pt>
                <c:pt idx="2">
                  <c:v>12.274942495938282</c:v>
                </c:pt>
                <c:pt idx="3">
                  <c:v>100.21229105834342</c:v>
                </c:pt>
                <c:pt idx="4">
                  <c:v>94.141218819059645</c:v>
                </c:pt>
                <c:pt idx="5">
                  <c:v>9.7457694528980294</c:v>
                </c:pt>
                <c:pt idx="6">
                  <c:v>304.65094688359255</c:v>
                </c:pt>
                <c:pt idx="7">
                  <c:v>16.670464459741368</c:v>
                </c:pt>
                <c:pt idx="8">
                  <c:v>210.759380538785</c:v>
                </c:pt>
                <c:pt idx="9">
                  <c:v>56.8397514626853</c:v>
                </c:pt>
                <c:pt idx="10">
                  <c:v>13.587772268482455</c:v>
                </c:pt>
                <c:pt idx="11">
                  <c:v>62.160732636174636</c:v>
                </c:pt>
                <c:pt idx="12">
                  <c:v>23.716163085853992</c:v>
                </c:pt>
                <c:pt idx="13">
                  <c:v>19.821905331212193</c:v>
                </c:pt>
                <c:pt idx="14">
                  <c:v>13.209294898689505</c:v>
                </c:pt>
                <c:pt idx="15">
                  <c:v>8.1999535234674532</c:v>
                </c:pt>
                <c:pt idx="16">
                  <c:v>23.636983072019849</c:v>
                </c:pt>
                <c:pt idx="17">
                  <c:v>20.455195316205845</c:v>
                </c:pt>
                <c:pt idx="18">
                  <c:v>45.885638624250745</c:v>
                </c:pt>
                <c:pt idx="19">
                  <c:v>16.017378453358759</c:v>
                </c:pt>
                <c:pt idx="20">
                  <c:v>7.1831634712074264</c:v>
                </c:pt>
                <c:pt idx="21">
                  <c:v>11.111643190405303</c:v>
                </c:pt>
                <c:pt idx="22">
                  <c:v>35.18964548987806</c:v>
                </c:pt>
                <c:pt idx="23">
                  <c:v>18.618668716828953</c:v>
                </c:pt>
                <c:pt idx="24">
                  <c:v>10.354425976890195</c:v>
                </c:pt>
                <c:pt idx="25">
                  <c:v>68.39076808294449</c:v>
                </c:pt>
                <c:pt idx="26">
                  <c:v>14.292377948158746</c:v>
                </c:pt>
                <c:pt idx="27">
                  <c:v>18.391429147667647</c:v>
                </c:pt>
                <c:pt idx="28">
                  <c:v>192.01743194980747</c:v>
                </c:pt>
                <c:pt idx="29">
                  <c:v>251.81117027352303</c:v>
                </c:pt>
                <c:pt idx="30">
                  <c:v>12.155735868052716</c:v>
                </c:pt>
                <c:pt idx="31">
                  <c:v>84.881930454252185</c:v>
                </c:pt>
                <c:pt idx="32">
                  <c:v>9.8810345488346449</c:v>
                </c:pt>
                <c:pt idx="33">
                  <c:v>16.864210960794466</c:v>
                </c:pt>
                <c:pt idx="34">
                  <c:v>12.427032506826279</c:v>
                </c:pt>
                <c:pt idx="35">
                  <c:v>209.83367833437626</c:v>
                </c:pt>
                <c:pt idx="36">
                  <c:v>31.037384330988306</c:v>
                </c:pt>
                <c:pt idx="37">
                  <c:v>26.647348810777324</c:v>
                </c:pt>
                <c:pt idx="38">
                  <c:v>10.907653265792707</c:v>
                </c:pt>
                <c:pt idx="39">
                  <c:v>91.176915518740287</c:v>
                </c:pt>
                <c:pt idx="40">
                  <c:v>7.5425674721867555</c:v>
                </c:pt>
                <c:pt idx="41">
                  <c:v>8.0553095987119132</c:v>
                </c:pt>
                <c:pt idx="42">
                  <c:v>15.500926212586053</c:v>
                </c:pt>
                <c:pt idx="43">
                  <c:v>20.506288796453337</c:v>
                </c:pt>
                <c:pt idx="44">
                  <c:v>24.659676548795169</c:v>
                </c:pt>
                <c:pt idx="45">
                  <c:v>115.97729534417314</c:v>
                </c:pt>
                <c:pt idx="46">
                  <c:v>12.526026682047663</c:v>
                </c:pt>
                <c:pt idx="47">
                  <c:v>20.616135043259725</c:v>
                </c:pt>
                <c:pt idx="48">
                  <c:v>38.460042351730358</c:v>
                </c:pt>
                <c:pt idx="49">
                  <c:v>20.217732763574784</c:v>
                </c:pt>
                <c:pt idx="50">
                  <c:v>16.466482726240876</c:v>
                </c:pt>
                <c:pt idx="51">
                  <c:v>9.7723677530529116</c:v>
                </c:pt>
                <c:pt idx="52">
                  <c:v>57.885917151612752</c:v>
                </c:pt>
                <c:pt idx="53">
                  <c:v>89.032474248887979</c:v>
                </c:pt>
                <c:pt idx="54">
                  <c:v>18.885709927231289</c:v>
                </c:pt>
                <c:pt idx="55">
                  <c:v>22.359498401869274</c:v>
                </c:pt>
                <c:pt idx="56">
                  <c:v>10.332919029125978</c:v>
                </c:pt>
                <c:pt idx="57">
                  <c:v>18.44341908414243</c:v>
                </c:pt>
                <c:pt idx="58">
                  <c:v>24.685157015609285</c:v>
                </c:pt>
                <c:pt idx="59">
                  <c:v>6.0177112090873912</c:v>
                </c:pt>
                <c:pt idx="60">
                  <c:v>6.9932701946752465</c:v>
                </c:pt>
                <c:pt idx="61">
                  <c:v>12.25656771114145</c:v>
                </c:pt>
                <c:pt idx="62">
                  <c:v>57.497540513861537</c:v>
                </c:pt>
                <c:pt idx="63">
                  <c:v>41.432120450799324</c:v>
                </c:pt>
                <c:pt idx="64">
                  <c:v>12.073679996569302</c:v>
                </c:pt>
                <c:pt idx="65">
                  <c:v>13.662418963023836</c:v>
                </c:pt>
                <c:pt idx="66">
                  <c:v>110.0082967394229</c:v>
                </c:pt>
                <c:pt idx="67">
                  <c:v>20.455195316205845</c:v>
                </c:pt>
                <c:pt idx="68">
                  <c:v>73.373781950625585</c:v>
                </c:pt>
                <c:pt idx="69">
                  <c:v>21.210803195077027</c:v>
                </c:pt>
                <c:pt idx="70">
                  <c:v>8.4125101594390923</c:v>
                </c:pt>
                <c:pt idx="71">
                  <c:v>46.525248308068697</c:v>
                </c:pt>
                <c:pt idx="72">
                  <c:v>11.878920647767256</c:v>
                </c:pt>
                <c:pt idx="73">
                  <c:v>11.068677467454005</c:v>
                </c:pt>
                <c:pt idx="74">
                  <c:v>8.3763545809254083</c:v>
                </c:pt>
                <c:pt idx="75">
                  <c:v>10.692200487093665</c:v>
                </c:pt>
                <c:pt idx="76">
                  <c:v>11.020399419847447</c:v>
                </c:pt>
                <c:pt idx="77">
                  <c:v>17.333655852618122</c:v>
                </c:pt>
                <c:pt idx="78">
                  <c:v>11.6342023722195</c:v>
                </c:pt>
                <c:pt idx="79">
                  <c:v>39.407869529228847</c:v>
                </c:pt>
                <c:pt idx="80">
                  <c:v>10.134156292765725</c:v>
                </c:pt>
                <c:pt idx="81">
                  <c:v>7.3626122007028085</c:v>
                </c:pt>
                <c:pt idx="82">
                  <c:v>6.6542273835448098</c:v>
                </c:pt>
                <c:pt idx="83">
                  <c:v>580.32838244108325</c:v>
                </c:pt>
                <c:pt idx="84">
                  <c:v>14.545720800910461</c:v>
                </c:pt>
                <c:pt idx="85">
                  <c:v>249.05890285349102</c:v>
                </c:pt>
                <c:pt idx="86">
                  <c:v>19.185227829830456</c:v>
                </c:pt>
                <c:pt idx="87">
                  <c:v>31.879768850491001</c:v>
                </c:pt>
                <c:pt idx="88">
                  <c:v>14.696573360004669</c:v>
                </c:pt>
                <c:pt idx="89">
                  <c:v>20.354808954561477</c:v>
                </c:pt>
                <c:pt idx="90">
                  <c:v>18.880297819996908</c:v>
                </c:pt>
                <c:pt idx="91">
                  <c:v>13.472197434858225</c:v>
                </c:pt>
                <c:pt idx="92">
                  <c:v>204.40044244396333</c:v>
                </c:pt>
                <c:pt idx="93">
                  <c:v>139.51160133286015</c:v>
                </c:pt>
                <c:pt idx="94">
                  <c:v>18.348337550503899</c:v>
                </c:pt>
                <c:pt idx="95">
                  <c:v>8.2537655617478887</c:v>
                </c:pt>
                <c:pt idx="96">
                  <c:v>29.549202869093758</c:v>
                </c:pt>
                <c:pt idx="97">
                  <c:v>196.86753181351943</c:v>
                </c:pt>
                <c:pt idx="98">
                  <c:v>108.38193366320786</c:v>
                </c:pt>
                <c:pt idx="99">
                  <c:v>15.369253283878319</c:v>
                </c:pt>
                <c:pt idx="100">
                  <c:v>9.2507719961215411</c:v>
                </c:pt>
                <c:pt idx="101">
                  <c:v>256.27764985660616</c:v>
                </c:pt>
                <c:pt idx="102">
                  <c:v>133.26995890090359</c:v>
                </c:pt>
                <c:pt idx="103">
                  <c:v>51.52126767719308</c:v>
                </c:pt>
                <c:pt idx="104">
                  <c:v>19.156095223773651</c:v>
                </c:pt>
                <c:pt idx="105">
                  <c:v>8.5534648114919776</c:v>
                </c:pt>
                <c:pt idx="106">
                  <c:v>37.314422898610125</c:v>
                </c:pt>
                <c:pt idx="107">
                  <c:v>16.701203694756291</c:v>
                </c:pt>
                <c:pt idx="108">
                  <c:v>17.1669767225087</c:v>
                </c:pt>
                <c:pt idx="109">
                  <c:v>11.85682159664923</c:v>
                </c:pt>
                <c:pt idx="110">
                  <c:v>25.846715376257933</c:v>
                </c:pt>
                <c:pt idx="111">
                  <c:v>32.334157157023057</c:v>
                </c:pt>
                <c:pt idx="112">
                  <c:v>100.21229105834342</c:v>
                </c:pt>
                <c:pt idx="113">
                  <c:v>35.712531457436349</c:v>
                </c:pt>
                <c:pt idx="114">
                  <c:v>24.284773256695342</c:v>
                </c:pt>
                <c:pt idx="115">
                  <c:v>13.046981399358422</c:v>
                </c:pt>
                <c:pt idx="116">
                  <c:v>59.516611051620366</c:v>
                </c:pt>
                <c:pt idx="117">
                  <c:v>14.704237694405546</c:v>
                </c:pt>
                <c:pt idx="118">
                  <c:v>132.13639167422824</c:v>
                </c:pt>
                <c:pt idx="119">
                  <c:v>26.439409887342077</c:v>
                </c:pt>
                <c:pt idx="120">
                  <c:v>41.534514677269478</c:v>
                </c:pt>
                <c:pt idx="121">
                  <c:v>10.781537440040893</c:v>
                </c:pt>
                <c:pt idx="122">
                  <c:v>10.939917960500084</c:v>
                </c:pt>
                <c:pt idx="123">
                  <c:v>36.39705829549419</c:v>
                </c:pt>
                <c:pt idx="124">
                  <c:v>9.5332647115783278</c:v>
                </c:pt>
                <c:pt idx="125">
                  <c:v>8.5950372572261031</c:v>
                </c:pt>
                <c:pt idx="126">
                  <c:v>219.56391783572337</c:v>
                </c:pt>
                <c:pt idx="127">
                  <c:v>11.167344049053312</c:v>
                </c:pt>
                <c:pt idx="128">
                  <c:v>12.289341143284684</c:v>
                </c:pt>
                <c:pt idx="129">
                  <c:v>14.349283255073843</c:v>
                </c:pt>
                <c:pt idx="130">
                  <c:v>7.3115306217465399</c:v>
                </c:pt>
                <c:pt idx="131">
                  <c:v>9.8719418864297221</c:v>
                </c:pt>
                <c:pt idx="132">
                  <c:v>8.6550047800536998</c:v>
                </c:pt>
                <c:pt idx="133">
                  <c:v>13.52170464212821</c:v>
                </c:pt>
                <c:pt idx="134">
                  <c:v>23.269208135547004</c:v>
                </c:pt>
                <c:pt idx="135">
                  <c:v>47.707554843877887</c:v>
                </c:pt>
                <c:pt idx="136">
                  <c:v>8.3537782214635019</c:v>
                </c:pt>
                <c:pt idx="137">
                  <c:v>17.038861490629795</c:v>
                </c:pt>
                <c:pt idx="138">
                  <c:v>10.904333303060222</c:v>
                </c:pt>
                <c:pt idx="139">
                  <c:v>8.2027012125786101</c:v>
                </c:pt>
                <c:pt idx="140">
                  <c:v>25.465635631892063</c:v>
                </c:pt>
                <c:pt idx="141">
                  <c:v>141.88370993687255</c:v>
                </c:pt>
                <c:pt idx="142">
                  <c:v>22.034852780136038</c:v>
                </c:pt>
                <c:pt idx="143">
                  <c:v>8.2027012125786101</c:v>
                </c:pt>
                <c:pt idx="144">
                  <c:v>27.74789283630566</c:v>
                </c:pt>
                <c:pt idx="145">
                  <c:v>16.874637442275869</c:v>
                </c:pt>
                <c:pt idx="146">
                  <c:v>6.7534809415329216</c:v>
                </c:pt>
                <c:pt idx="147">
                  <c:v>13.376570074068823</c:v>
                </c:pt>
                <c:pt idx="148">
                  <c:v>14.852692859093393</c:v>
                </c:pt>
                <c:pt idx="149">
                  <c:v>130.14604665730144</c:v>
                </c:pt>
                <c:pt idx="150">
                  <c:v>18.339911382588838</c:v>
                </c:pt>
                <c:pt idx="151">
                  <c:v>12.064448778160173</c:v>
                </c:pt>
                <c:pt idx="152">
                  <c:v>9.8350270290339878</c:v>
                </c:pt>
                <c:pt idx="153">
                  <c:v>19.84493687990204</c:v>
                </c:pt>
                <c:pt idx="154">
                  <c:v>20.38076480870464</c:v>
                </c:pt>
                <c:pt idx="155">
                  <c:v>8.1367962278761699</c:v>
                </c:pt>
                <c:pt idx="156">
                  <c:v>12.719060112562484</c:v>
                </c:pt>
                <c:pt idx="157">
                  <c:v>8.0064380981475125</c:v>
                </c:pt>
                <c:pt idx="158">
                  <c:v>11.731751631434864</c:v>
                </c:pt>
                <c:pt idx="159">
                  <c:v>10.242209344427053</c:v>
                </c:pt>
                <c:pt idx="160">
                  <c:v>24.515527520516727</c:v>
                </c:pt>
                <c:pt idx="161">
                  <c:v>12.499070485631639</c:v>
                </c:pt>
                <c:pt idx="162">
                  <c:v>10.118690222702302</c:v>
                </c:pt>
                <c:pt idx="163">
                  <c:v>8.7489661614549075</c:v>
                </c:pt>
                <c:pt idx="164">
                  <c:v>16.471602521134425</c:v>
                </c:pt>
                <c:pt idx="165">
                  <c:v>139.49489735842633</c:v>
                </c:pt>
                <c:pt idx="166">
                  <c:v>55.832682897794477</c:v>
                </c:pt>
                <c:pt idx="167">
                  <c:v>25.988670025751592</c:v>
                </c:pt>
                <c:pt idx="168">
                  <c:v>18.043095718954955</c:v>
                </c:pt>
                <c:pt idx="169">
                  <c:v>8.3537164919293492</c:v>
                </c:pt>
                <c:pt idx="170">
                  <c:v>33.387964294221327</c:v>
                </c:pt>
                <c:pt idx="171">
                  <c:v>20.183392143601129</c:v>
                </c:pt>
                <c:pt idx="172">
                  <c:v>23.32385653846287</c:v>
                </c:pt>
                <c:pt idx="173">
                  <c:v>8.0064380981475125</c:v>
                </c:pt>
                <c:pt idx="174">
                  <c:v>16.714544062858668</c:v>
                </c:pt>
                <c:pt idx="175">
                  <c:v>47.325628333642634</c:v>
                </c:pt>
                <c:pt idx="176">
                  <c:v>38.345470406145949</c:v>
                </c:pt>
                <c:pt idx="177">
                  <c:v>55.665395610093483</c:v>
                </c:pt>
                <c:pt idx="178">
                  <c:v>20.561711554779237</c:v>
                </c:pt>
                <c:pt idx="179">
                  <c:v>10.376119882804002</c:v>
                </c:pt>
                <c:pt idx="180">
                  <c:v>28.88654626618197</c:v>
                </c:pt>
                <c:pt idx="181">
                  <c:v>18.861201975121435</c:v>
                </c:pt>
                <c:pt idx="182">
                  <c:v>34.601146757018824</c:v>
                </c:pt>
                <c:pt idx="183">
                  <c:v>151.42727680112236</c:v>
                </c:pt>
                <c:pt idx="184">
                  <c:v>31.459081726451103</c:v>
                </c:pt>
                <c:pt idx="185">
                  <c:v>6.9636776026836023</c:v>
                </c:pt>
                <c:pt idx="186">
                  <c:v>135.26637421659964</c:v>
                </c:pt>
                <c:pt idx="187">
                  <c:v>18.880016281304581</c:v>
                </c:pt>
                <c:pt idx="188">
                  <c:v>7.2357857298919104</c:v>
                </c:pt>
                <c:pt idx="189">
                  <c:v>43.675967181299342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F2-4901-AABD-B3447E32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(2)'!$E$11:$E$200</c:f>
              <c:numCache>
                <c:formatCode>0.00</c:formatCode>
                <c:ptCount val="190"/>
                <c:pt idx="0">
                  <c:v>18.97554817578213</c:v>
                </c:pt>
                <c:pt idx="1">
                  <c:v>35.708892449920647</c:v>
                </c:pt>
                <c:pt idx="2">
                  <c:v>44.271887242357309</c:v>
                </c:pt>
                <c:pt idx="3">
                  <c:v>16.099689437998485</c:v>
                </c:pt>
                <c:pt idx="4">
                  <c:v>14.696938456699069</c:v>
                </c:pt>
                <c:pt idx="5">
                  <c:v>88.101078313491712</c:v>
                </c:pt>
                <c:pt idx="6">
                  <c:v>7.1554175279993268</c:v>
                </c:pt>
                <c:pt idx="7">
                  <c:v>30.888239401644981</c:v>
                </c:pt>
                <c:pt idx="8">
                  <c:v>8.1649658092772608</c:v>
                </c:pt>
                <c:pt idx="9">
                  <c:v>15.666666666666666</c:v>
                </c:pt>
                <c:pt idx="10">
                  <c:v>41.109609582188931</c:v>
                </c:pt>
                <c:pt idx="11">
                  <c:v>22.807893370497855</c:v>
                </c:pt>
                <c:pt idx="12">
                  <c:v>19.25</c:v>
                </c:pt>
                <c:pt idx="13">
                  <c:v>18.559364213248255</c:v>
                </c:pt>
                <c:pt idx="14">
                  <c:v>32.605871513315776</c:v>
                </c:pt>
                <c:pt idx="15">
                  <c:v>35.329874044496677</c:v>
                </c:pt>
                <c:pt idx="16">
                  <c:v>16.323296235748465</c:v>
                </c:pt>
                <c:pt idx="17">
                  <c:v>36.062445840513924</c:v>
                </c:pt>
                <c:pt idx="18">
                  <c:v>10.062305898749052</c:v>
                </c:pt>
                <c:pt idx="19">
                  <c:v>28.329691642716984</c:v>
                </c:pt>
                <c:pt idx="20">
                  <c:v>46</c:v>
                </c:pt>
                <c:pt idx="21">
                  <c:v>44.322167652931256</c:v>
                </c:pt>
                <c:pt idx="22">
                  <c:v>26.83547758365513</c:v>
                </c:pt>
                <c:pt idx="23">
                  <c:v>20.188584580609433</c:v>
                </c:pt>
                <c:pt idx="24">
                  <c:v>30.971124072525836</c:v>
                </c:pt>
                <c:pt idx="25">
                  <c:v>12.649110640673516</c:v>
                </c:pt>
                <c:pt idx="26">
                  <c:v>66.634825729493727</c:v>
                </c:pt>
                <c:pt idx="27">
                  <c:v>21.213203435596427</c:v>
                </c:pt>
                <c:pt idx="28">
                  <c:v>5.196152422706632</c:v>
                </c:pt>
                <c:pt idx="29">
                  <c:v>2.9068883707497264</c:v>
                </c:pt>
                <c:pt idx="30">
                  <c:v>44.588115008374146</c:v>
                </c:pt>
                <c:pt idx="31">
                  <c:v>8.8752031396036664</c:v>
                </c:pt>
                <c:pt idx="32">
                  <c:v>51.861353626761421</c:v>
                </c:pt>
                <c:pt idx="33">
                  <c:v>28.844410203711917</c:v>
                </c:pt>
                <c:pt idx="34">
                  <c:v>73.79024325749306</c:v>
                </c:pt>
                <c:pt idx="35">
                  <c:v>9.3914855054991158</c:v>
                </c:pt>
                <c:pt idx="36">
                  <c:v>19.629909152447276</c:v>
                </c:pt>
                <c:pt idx="37">
                  <c:v>21.93931022920578</c:v>
                </c:pt>
                <c:pt idx="38">
                  <c:v>44.925190342086779</c:v>
                </c:pt>
                <c:pt idx="39">
                  <c:v>6.5996632910744442</c:v>
                </c:pt>
                <c:pt idx="40">
                  <c:v>58.794712192663908</c:v>
                </c:pt>
                <c:pt idx="41">
                  <c:v>44.410209036511709</c:v>
                </c:pt>
                <c:pt idx="42">
                  <c:v>26.25</c:v>
                </c:pt>
                <c:pt idx="43">
                  <c:v>26.558112382722786</c:v>
                </c:pt>
                <c:pt idx="44">
                  <c:v>31.466251762801363</c:v>
                </c:pt>
                <c:pt idx="45">
                  <c:v>7.5055534994651349</c:v>
                </c:pt>
                <c:pt idx="46">
                  <c:v>25.938388538997557</c:v>
                </c:pt>
                <c:pt idx="47">
                  <c:v>20.372992503051968</c:v>
                </c:pt>
                <c:pt idx="48">
                  <c:v>14.200938936093861</c:v>
                </c:pt>
                <c:pt idx="49">
                  <c:v>28.643577734887543</c:v>
                </c:pt>
                <c:pt idx="50">
                  <c:v>35.733737559902686</c:v>
                </c:pt>
                <c:pt idx="51">
                  <c:v>36.75</c:v>
                </c:pt>
                <c:pt idx="52">
                  <c:v>9.1923881554251192</c:v>
                </c:pt>
                <c:pt idx="53">
                  <c:v>10.435516278555651</c:v>
                </c:pt>
                <c:pt idx="54">
                  <c:v>25.122556739767891</c:v>
                </c:pt>
                <c:pt idx="55">
                  <c:v>17.665011508033253</c:v>
                </c:pt>
                <c:pt idx="56">
                  <c:v>46.734258409553362</c:v>
                </c:pt>
                <c:pt idx="57">
                  <c:v>38.890872965260108</c:v>
                </c:pt>
                <c:pt idx="58">
                  <c:v>19.623115620784244</c:v>
                </c:pt>
                <c:pt idx="59">
                  <c:v>44.274145954495836</c:v>
                </c:pt>
                <c:pt idx="60">
                  <c:v>51.848680931010328</c:v>
                </c:pt>
                <c:pt idx="61">
                  <c:v>28.519973507857419</c:v>
                </c:pt>
                <c:pt idx="62">
                  <c:v>16.970562748477139</c:v>
                </c:pt>
                <c:pt idx="63">
                  <c:v>14.164845821358492</c:v>
                </c:pt>
                <c:pt idx="64">
                  <c:v>65.727974764681946</c:v>
                </c:pt>
                <c:pt idx="65">
                  <c:v>30.20927010041785</c:v>
                </c:pt>
                <c:pt idx="66">
                  <c:v>6.9487922897230341</c:v>
                </c:pt>
                <c:pt idx="67">
                  <c:v>36.062445840513924</c:v>
                </c:pt>
                <c:pt idx="68">
                  <c:v>12.01665510863984</c:v>
                </c:pt>
                <c:pt idx="69">
                  <c:v>17.664937022248338</c:v>
                </c:pt>
                <c:pt idx="70">
                  <c:v>68.942911165688372</c:v>
                </c:pt>
                <c:pt idx="71">
                  <c:v>28.174456516497347</c:v>
                </c:pt>
                <c:pt idx="72">
                  <c:v>39.54849343948937</c:v>
                </c:pt>
                <c:pt idx="73">
                  <c:v>51.666666666666664</c:v>
                </c:pt>
                <c:pt idx="74">
                  <c:v>58.502136713115014</c:v>
                </c:pt>
                <c:pt idx="75">
                  <c:v>40.215764226329114</c:v>
                </c:pt>
                <c:pt idx="76">
                  <c:v>29.594629669302464</c:v>
                </c:pt>
                <c:pt idx="77">
                  <c:v>44.977772288098038</c:v>
                </c:pt>
                <c:pt idx="78">
                  <c:v>28.447550999949655</c:v>
                </c:pt>
                <c:pt idx="79">
                  <c:v>15.531605494306417</c:v>
                </c:pt>
                <c:pt idx="80">
                  <c:v>32.762614194976706</c:v>
                </c:pt>
                <c:pt idx="81">
                  <c:v>43.171341256467272</c:v>
                </c:pt>
                <c:pt idx="82">
                  <c:v>41.14365078599613</c:v>
                </c:pt>
                <c:pt idx="83">
                  <c:v>4.4721359549995796</c:v>
                </c:pt>
                <c:pt idx="84">
                  <c:v>42.333333333333336</c:v>
                </c:pt>
                <c:pt idx="85">
                  <c:v>5.333333333333333</c:v>
                </c:pt>
                <c:pt idx="86">
                  <c:v>19.006577808748212</c:v>
                </c:pt>
                <c:pt idx="87">
                  <c:v>37.11872842649651</c:v>
                </c:pt>
                <c:pt idx="88">
                  <c:v>65.293184942993861</c:v>
                </c:pt>
                <c:pt idx="89">
                  <c:v>44.907311951024937</c:v>
                </c:pt>
                <c:pt idx="90">
                  <c:v>35</c:v>
                </c:pt>
                <c:pt idx="91">
                  <c:v>24.596747752497684</c:v>
                </c:pt>
                <c:pt idx="92">
                  <c:v>5.6920997883030822</c:v>
                </c:pt>
                <c:pt idx="93">
                  <c:v>9.8270762982399074</c:v>
                </c:pt>
                <c:pt idx="94">
                  <c:v>25.657079223592742</c:v>
                </c:pt>
                <c:pt idx="95">
                  <c:v>59.134592245148689</c:v>
                </c:pt>
                <c:pt idx="96">
                  <c:v>27.577164466275352</c:v>
                </c:pt>
                <c:pt idx="97">
                  <c:v>9.8386991009990741</c:v>
                </c:pt>
                <c:pt idx="98">
                  <c:v>15.205262246998569</c:v>
                </c:pt>
                <c:pt idx="99">
                  <c:v>40.666666666666664</c:v>
                </c:pt>
                <c:pt idx="100">
                  <c:v>38.25</c:v>
                </c:pt>
                <c:pt idx="101">
                  <c:v>2.9824045403173027</c:v>
                </c:pt>
                <c:pt idx="102">
                  <c:v>9.1923881554251174</c:v>
                </c:pt>
                <c:pt idx="103">
                  <c:v>18.384776310850235</c:v>
                </c:pt>
                <c:pt idx="104">
                  <c:v>37.830212793480293</c:v>
                </c:pt>
                <c:pt idx="105">
                  <c:v>40.5</c:v>
                </c:pt>
                <c:pt idx="106">
                  <c:v>12.159033895139773</c:v>
                </c:pt>
                <c:pt idx="107">
                  <c:v>59.479408201494401</c:v>
                </c:pt>
                <c:pt idx="108">
                  <c:v>23.283420003487965</c:v>
                </c:pt>
                <c:pt idx="109">
                  <c:v>35.278483932440018</c:v>
                </c:pt>
                <c:pt idx="110">
                  <c:v>30.40559159102154</c:v>
                </c:pt>
                <c:pt idx="111">
                  <c:v>19.05255888325765</c:v>
                </c:pt>
                <c:pt idx="112">
                  <c:v>16.099689437998485</c:v>
                </c:pt>
                <c:pt idx="113">
                  <c:v>29.802125203862001</c:v>
                </c:pt>
                <c:pt idx="114">
                  <c:v>31.819805153394636</c:v>
                </c:pt>
                <c:pt idx="115">
                  <c:v>31.242065659406496</c:v>
                </c:pt>
                <c:pt idx="116">
                  <c:v>10.327955589886445</c:v>
                </c:pt>
                <c:pt idx="117">
                  <c:v>42</c:v>
                </c:pt>
                <c:pt idx="118">
                  <c:v>5.5</c:v>
                </c:pt>
                <c:pt idx="119">
                  <c:v>25.298221281347033</c:v>
                </c:pt>
                <c:pt idx="120">
                  <c:v>13.426342266852378</c:v>
                </c:pt>
                <c:pt idx="121">
                  <c:v>52.666666666666664</c:v>
                </c:pt>
                <c:pt idx="122">
                  <c:v>56.922095885517074</c:v>
                </c:pt>
                <c:pt idx="123">
                  <c:v>23.688077169749342</c:v>
                </c:pt>
                <c:pt idx="124">
                  <c:v>62.932503525602726</c:v>
                </c:pt>
                <c:pt idx="125">
                  <c:v>38.563164380776939</c:v>
                </c:pt>
                <c:pt idx="126">
                  <c:v>4.4376015698018332</c:v>
                </c:pt>
                <c:pt idx="127">
                  <c:v>51.333333333333336</c:v>
                </c:pt>
                <c:pt idx="128">
                  <c:v>36.332862852752513</c:v>
                </c:pt>
                <c:pt idx="129">
                  <c:v>32.449961479175904</c:v>
                </c:pt>
                <c:pt idx="130">
                  <c:v>39.918337693477746</c:v>
                </c:pt>
                <c:pt idx="131">
                  <c:v>30.857738089497097</c:v>
                </c:pt>
                <c:pt idx="132">
                  <c:v>67.52869760331528</c:v>
                </c:pt>
                <c:pt idx="133">
                  <c:v>29</c:v>
                </c:pt>
                <c:pt idx="134">
                  <c:v>36.284589408885815</c:v>
                </c:pt>
                <c:pt idx="135">
                  <c:v>19.445436482630054</c:v>
                </c:pt>
                <c:pt idx="136">
                  <c:v>54.573553368575219</c:v>
                </c:pt>
                <c:pt idx="137">
                  <c:v>24.5</c:v>
                </c:pt>
                <c:pt idx="138">
                  <c:v>29.824045403173027</c:v>
                </c:pt>
                <c:pt idx="139">
                  <c:v>36.706517419289881</c:v>
                </c:pt>
                <c:pt idx="140">
                  <c:v>21.355957554671321</c:v>
                </c:pt>
                <c:pt idx="141">
                  <c:v>6.1017021584775204</c:v>
                </c:pt>
                <c:pt idx="142">
                  <c:v>22.449944320643649</c:v>
                </c:pt>
                <c:pt idx="143">
                  <c:v>36.706517419289881</c:v>
                </c:pt>
                <c:pt idx="144">
                  <c:v>18.97554817578213</c:v>
                </c:pt>
                <c:pt idx="145">
                  <c:v>35.101282027869011</c:v>
                </c:pt>
                <c:pt idx="146">
                  <c:v>53.184987140572453</c:v>
                </c:pt>
                <c:pt idx="147">
                  <c:v>25.694562193502914</c:v>
                </c:pt>
                <c:pt idx="148">
                  <c:v>29.933259094191531</c:v>
                </c:pt>
                <c:pt idx="149">
                  <c:v>6.1470085639857608</c:v>
                </c:pt>
                <c:pt idx="150">
                  <c:v>30.754157146931888</c:v>
                </c:pt>
                <c:pt idx="151">
                  <c:v>58.584493316430219</c:v>
                </c:pt>
                <c:pt idx="152">
                  <c:v>61.518289963229627</c:v>
                </c:pt>
                <c:pt idx="153">
                  <c:v>19.270921645127185</c:v>
                </c:pt>
                <c:pt idx="154">
                  <c:v>21.5</c:v>
                </c:pt>
                <c:pt idx="155">
                  <c:v>64.666666666666671</c:v>
                </c:pt>
                <c:pt idx="156">
                  <c:v>63.278485021898774</c:v>
                </c:pt>
                <c:pt idx="157">
                  <c:v>42.5</c:v>
                </c:pt>
                <c:pt idx="158">
                  <c:v>54.093668760770882</c:v>
                </c:pt>
                <c:pt idx="159">
                  <c:v>47.035769754131124</c:v>
                </c:pt>
                <c:pt idx="160">
                  <c:v>16.517932838680444</c:v>
                </c:pt>
                <c:pt idx="161">
                  <c:v>29.346810629396291</c:v>
                </c:pt>
                <c:pt idx="162">
                  <c:v>44.455970727601184</c:v>
                </c:pt>
                <c:pt idx="163">
                  <c:v>52.764485301108635</c:v>
                </c:pt>
                <c:pt idx="164">
                  <c:v>21.242645786248001</c:v>
                </c:pt>
                <c:pt idx="165">
                  <c:v>4.4721359549995796</c:v>
                </c:pt>
                <c:pt idx="166">
                  <c:v>8.7206651122491792</c:v>
                </c:pt>
                <c:pt idx="167">
                  <c:v>15.82968563706876</c:v>
                </c:pt>
                <c:pt idx="168">
                  <c:v>29.156188594076102</c:v>
                </c:pt>
                <c:pt idx="169">
                  <c:v>69.296464556281649</c:v>
                </c:pt>
                <c:pt idx="170">
                  <c:v>15</c:v>
                </c:pt>
                <c:pt idx="171">
                  <c:v>36.415999231107193</c:v>
                </c:pt>
                <c:pt idx="172">
                  <c:v>30</c:v>
                </c:pt>
                <c:pt idx="173">
                  <c:v>42.5</c:v>
                </c:pt>
                <c:pt idx="174">
                  <c:v>51.847532888910607</c:v>
                </c:pt>
                <c:pt idx="175">
                  <c:v>13.590154807518115</c:v>
                </c:pt>
                <c:pt idx="176">
                  <c:v>19.289893727027113</c:v>
                </c:pt>
                <c:pt idx="177">
                  <c:v>10.844353369380768</c:v>
                </c:pt>
                <c:pt idx="178">
                  <c:v>24.961508830135312</c:v>
                </c:pt>
                <c:pt idx="179">
                  <c:v>36.92244123384404</c:v>
                </c:pt>
                <c:pt idx="180">
                  <c:v>25.666666666666668</c:v>
                </c:pt>
                <c:pt idx="181">
                  <c:v>22.75</c:v>
                </c:pt>
                <c:pt idx="182">
                  <c:v>12.847281096751457</c:v>
                </c:pt>
                <c:pt idx="183">
                  <c:v>7.666666666666667</c:v>
                </c:pt>
                <c:pt idx="184">
                  <c:v>18.305106475432563</c:v>
                </c:pt>
                <c:pt idx="185">
                  <c:v>39.802009999496256</c:v>
                </c:pt>
                <c:pt idx="186">
                  <c:v>4.9497474683058327</c:v>
                </c:pt>
                <c:pt idx="187">
                  <c:v>19.230184606498192</c:v>
                </c:pt>
                <c:pt idx="188">
                  <c:v>48.024993492971966</c:v>
                </c:pt>
                <c:pt idx="189">
                  <c:v>13.630323337533644</c:v>
                </c:pt>
              </c:numCache>
            </c:numRef>
          </c:xVal>
          <c:yVal>
            <c:numRef>
              <c:f>'simulación (2)'!$G$11:$G$200</c:f>
              <c:numCache>
                <c:formatCode>0.00</c:formatCode>
                <c:ptCount val="190"/>
                <c:pt idx="0">
                  <c:v>11.555908791867211</c:v>
                </c:pt>
                <c:pt idx="1">
                  <c:v>1.0244111807014449</c:v>
                </c:pt>
                <c:pt idx="2">
                  <c:v>2.7053426721906151</c:v>
                </c:pt>
                <c:pt idx="3">
                  <c:v>8.3776069670405313</c:v>
                </c:pt>
                <c:pt idx="4">
                  <c:v>10.94936878640161</c:v>
                </c:pt>
                <c:pt idx="5">
                  <c:v>0.9464087974188361</c:v>
                </c:pt>
                <c:pt idx="6">
                  <c:v>24.600592778040703</c:v>
                </c:pt>
                <c:pt idx="7">
                  <c:v>4.4185086047291859</c:v>
                </c:pt>
                <c:pt idx="8">
                  <c:v>20.144307139896689</c:v>
                </c:pt>
                <c:pt idx="9">
                  <c:v>25.705644571002331</c:v>
                </c:pt>
                <c:pt idx="10">
                  <c:v>1.7624652103494189</c:v>
                </c:pt>
                <c:pt idx="11">
                  <c:v>12.439118575625718</c:v>
                </c:pt>
                <c:pt idx="12">
                  <c:v>8.9911826994899631</c:v>
                </c:pt>
                <c:pt idx="13">
                  <c:v>13.210982625434841</c:v>
                </c:pt>
                <c:pt idx="14">
                  <c:v>4.5733304824025662</c:v>
                </c:pt>
                <c:pt idx="15">
                  <c:v>2.5430320195258775</c:v>
                </c:pt>
                <c:pt idx="16">
                  <c:v>9.995729537262303</c:v>
                </c:pt>
                <c:pt idx="17">
                  <c:v>4.7186745335649212</c:v>
                </c:pt>
                <c:pt idx="18">
                  <c:v>71.023876622723364</c:v>
                </c:pt>
                <c:pt idx="19">
                  <c:v>13.421753059716591</c:v>
                </c:pt>
                <c:pt idx="20">
                  <c:v>2.3566004621986925</c:v>
                </c:pt>
                <c:pt idx="21">
                  <c:v>1.7212136729410601</c:v>
                </c:pt>
                <c:pt idx="22">
                  <c:v>11.11578547381003</c:v>
                </c:pt>
                <c:pt idx="23">
                  <c:v>4.2302703792018539</c:v>
                </c:pt>
                <c:pt idx="24">
                  <c:v>5.9487054947441571</c:v>
                </c:pt>
                <c:pt idx="25">
                  <c:v>10.735340304482426</c:v>
                </c:pt>
                <c:pt idx="26">
                  <c:v>5.6150969710707717</c:v>
                </c:pt>
                <c:pt idx="27">
                  <c:v>5.7908830646513616</c:v>
                </c:pt>
                <c:pt idx="28">
                  <c:v>93.971061924910089</c:v>
                </c:pt>
                <c:pt idx="29">
                  <c:v>304.38111124213208</c:v>
                </c:pt>
                <c:pt idx="30">
                  <c:v>2.2855035304256983</c:v>
                </c:pt>
                <c:pt idx="31">
                  <c:v>37.448063231405627</c:v>
                </c:pt>
                <c:pt idx="32">
                  <c:v>3.445671833783694</c:v>
                </c:pt>
                <c:pt idx="33">
                  <c:v>5.5172310192290457</c:v>
                </c:pt>
                <c:pt idx="34">
                  <c:v>0.28647023376458891</c:v>
                </c:pt>
                <c:pt idx="35">
                  <c:v>15.343343479555786</c:v>
                </c:pt>
                <c:pt idx="36">
                  <c:v>9.8066229519915264</c:v>
                </c:pt>
                <c:pt idx="37">
                  <c:v>8.5227114989976727</c:v>
                </c:pt>
                <c:pt idx="38">
                  <c:v>1.3971422899379016</c:v>
                </c:pt>
                <c:pt idx="39">
                  <c:v>42.554376588450452</c:v>
                </c:pt>
                <c:pt idx="40">
                  <c:v>1.95008401121824</c:v>
                </c:pt>
                <c:pt idx="41">
                  <c:v>2.6843445236003038</c:v>
                </c:pt>
                <c:pt idx="42">
                  <c:v>1.7437958233032205</c:v>
                </c:pt>
                <c:pt idx="43">
                  <c:v>4.301052088621363</c:v>
                </c:pt>
                <c:pt idx="44">
                  <c:v>3.6475069280718286</c:v>
                </c:pt>
                <c:pt idx="45">
                  <c:v>30.625733588895333</c:v>
                </c:pt>
                <c:pt idx="46">
                  <c:v>5.8347418881680602</c:v>
                </c:pt>
                <c:pt idx="47">
                  <c:v>10.861267072748502</c:v>
                </c:pt>
                <c:pt idx="48">
                  <c:v>25.84911818981281</c:v>
                </c:pt>
                <c:pt idx="49">
                  <c:v>3.9112109028314141</c:v>
                </c:pt>
                <c:pt idx="50">
                  <c:v>4.4813629522540754</c:v>
                </c:pt>
                <c:pt idx="51">
                  <c:v>4.0111536401400594</c:v>
                </c:pt>
                <c:pt idx="52">
                  <c:v>30.332550182939293</c:v>
                </c:pt>
                <c:pt idx="53">
                  <c:v>13.06031202498767</c:v>
                </c:pt>
                <c:pt idx="54">
                  <c:v>6.2243803170864433</c:v>
                </c:pt>
                <c:pt idx="55">
                  <c:v>9.004141199277182</c:v>
                </c:pt>
                <c:pt idx="56">
                  <c:v>1.44891085373105</c:v>
                </c:pt>
                <c:pt idx="57">
                  <c:v>3.3596159776612624</c:v>
                </c:pt>
                <c:pt idx="58">
                  <c:v>17.733573093955567</c:v>
                </c:pt>
                <c:pt idx="59">
                  <c:v>1.8621780836509545</c:v>
                </c:pt>
                <c:pt idx="60">
                  <c:v>6.6045759242721962</c:v>
                </c:pt>
                <c:pt idx="61">
                  <c:v>6.4254255464733294</c:v>
                </c:pt>
                <c:pt idx="62">
                  <c:v>11.005527706911137</c:v>
                </c:pt>
                <c:pt idx="63">
                  <c:v>13.774996850711064</c:v>
                </c:pt>
                <c:pt idx="64">
                  <c:v>0.79990451993696787</c:v>
                </c:pt>
                <c:pt idx="65">
                  <c:v>2.3639834419918375</c:v>
                </c:pt>
                <c:pt idx="66">
                  <c:v>40.196895921280905</c:v>
                </c:pt>
                <c:pt idx="67">
                  <c:v>15.821964856760292</c:v>
                </c:pt>
                <c:pt idx="68">
                  <c:v>26.267004462170163</c:v>
                </c:pt>
                <c:pt idx="69">
                  <c:v>6.2329865504927975</c:v>
                </c:pt>
                <c:pt idx="70">
                  <c:v>0.86695945241245853</c:v>
                </c:pt>
                <c:pt idx="71">
                  <c:v>9.5472767502704752</c:v>
                </c:pt>
                <c:pt idx="72">
                  <c:v>6.5862253803822162</c:v>
                </c:pt>
                <c:pt idx="73">
                  <c:v>4.6709599090867648</c:v>
                </c:pt>
                <c:pt idx="74">
                  <c:v>1.716526044943121</c:v>
                </c:pt>
                <c:pt idx="75">
                  <c:v>2.7292965811415826</c:v>
                </c:pt>
                <c:pt idx="76">
                  <c:v>3.7136142565736807</c:v>
                </c:pt>
                <c:pt idx="77">
                  <c:v>1.1222076061131649</c:v>
                </c:pt>
                <c:pt idx="78">
                  <c:v>5.1164384537702263</c:v>
                </c:pt>
                <c:pt idx="79">
                  <c:v>15.465067445515114</c:v>
                </c:pt>
                <c:pt idx="80">
                  <c:v>5.1436474863395301</c:v>
                </c:pt>
                <c:pt idx="81">
                  <c:v>5.7437334978795063</c:v>
                </c:pt>
                <c:pt idx="82">
                  <c:v>7.0309844435011195</c:v>
                </c:pt>
                <c:pt idx="83">
                  <c:v>123.52000245630114</c:v>
                </c:pt>
                <c:pt idx="84">
                  <c:v>2.9933296125617628</c:v>
                </c:pt>
                <c:pt idx="85">
                  <c:v>65.672683265408821</c:v>
                </c:pt>
                <c:pt idx="86">
                  <c:v>9.9908192387389629</c:v>
                </c:pt>
                <c:pt idx="87">
                  <c:v>3.3481683905877779</c:v>
                </c:pt>
                <c:pt idx="88">
                  <c:v>1.7961534601695759</c:v>
                </c:pt>
                <c:pt idx="89">
                  <c:v>3.8227605064066235</c:v>
                </c:pt>
                <c:pt idx="90">
                  <c:v>6.7430711542592823</c:v>
                </c:pt>
                <c:pt idx="91">
                  <c:v>9.0121689321895904</c:v>
                </c:pt>
                <c:pt idx="92">
                  <c:v>71.338688709916269</c:v>
                </c:pt>
                <c:pt idx="93">
                  <c:v>17.349258903380768</c:v>
                </c:pt>
                <c:pt idx="94">
                  <c:v>13.232857567007851</c:v>
                </c:pt>
                <c:pt idx="95">
                  <c:v>2.1505661072373439</c:v>
                </c:pt>
                <c:pt idx="96">
                  <c:v>2.8303485754989381</c:v>
                </c:pt>
                <c:pt idx="97">
                  <c:v>13.436461211933997</c:v>
                </c:pt>
                <c:pt idx="98">
                  <c:v>30.272069318956486</c:v>
                </c:pt>
                <c:pt idx="99">
                  <c:v>2.6517204233418297</c:v>
                </c:pt>
                <c:pt idx="100">
                  <c:v>5.2914654063315938</c:v>
                </c:pt>
                <c:pt idx="101">
                  <c:v>252.90702171716967</c:v>
                </c:pt>
                <c:pt idx="102">
                  <c:v>39.369103249782484</c:v>
                </c:pt>
                <c:pt idx="103">
                  <c:v>10.10180275352913</c:v>
                </c:pt>
                <c:pt idx="104">
                  <c:v>4.0094996210020124</c:v>
                </c:pt>
                <c:pt idx="105">
                  <c:v>3.8524673176421382</c:v>
                </c:pt>
                <c:pt idx="106">
                  <c:v>18.833444873118783</c:v>
                </c:pt>
                <c:pt idx="107">
                  <c:v>1.0667312578066546</c:v>
                </c:pt>
                <c:pt idx="108">
                  <c:v>15.787524888981109</c:v>
                </c:pt>
                <c:pt idx="109">
                  <c:v>1.811130842992384</c:v>
                </c:pt>
                <c:pt idx="110">
                  <c:v>3.6966523811287169</c:v>
                </c:pt>
                <c:pt idx="111">
                  <c:v>13.502128312493685</c:v>
                </c:pt>
                <c:pt idx="112">
                  <c:v>31.941809324706377</c:v>
                </c:pt>
                <c:pt idx="113">
                  <c:v>2.5469573408855055</c:v>
                </c:pt>
                <c:pt idx="114">
                  <c:v>7.1068249084149429</c:v>
                </c:pt>
                <c:pt idx="115">
                  <c:v>8.641784938694542</c:v>
                </c:pt>
                <c:pt idx="116">
                  <c:v>53.007551216604824</c:v>
                </c:pt>
                <c:pt idx="117">
                  <c:v>3.4737127835177399</c:v>
                </c:pt>
                <c:pt idx="118">
                  <c:v>36.297373013220884</c:v>
                </c:pt>
                <c:pt idx="119">
                  <c:v>6.1720922414221198</c:v>
                </c:pt>
                <c:pt idx="120">
                  <c:v>16.2276320484305</c:v>
                </c:pt>
                <c:pt idx="121">
                  <c:v>0.74466170480032201</c:v>
                </c:pt>
                <c:pt idx="122">
                  <c:v>2.7100126870166861</c:v>
                </c:pt>
                <c:pt idx="123">
                  <c:v>9.0823294464397808</c:v>
                </c:pt>
                <c:pt idx="124">
                  <c:v>0.77727382851795213</c:v>
                </c:pt>
                <c:pt idx="125">
                  <c:v>5.1092005243424392</c:v>
                </c:pt>
                <c:pt idx="126">
                  <c:v>91.734412875783647</c:v>
                </c:pt>
                <c:pt idx="127">
                  <c:v>7.1910237770203089</c:v>
                </c:pt>
                <c:pt idx="128">
                  <c:v>6.2952155405412613</c:v>
                </c:pt>
                <c:pt idx="129">
                  <c:v>5.956978484108717</c:v>
                </c:pt>
                <c:pt idx="130">
                  <c:v>4.6090021666207468</c:v>
                </c:pt>
                <c:pt idx="131">
                  <c:v>8.4213160836230099</c:v>
                </c:pt>
                <c:pt idx="132">
                  <c:v>2.1092800808393251</c:v>
                </c:pt>
                <c:pt idx="133">
                  <c:v>6.7477622180663355</c:v>
                </c:pt>
                <c:pt idx="134">
                  <c:v>2.5240817666498674</c:v>
                </c:pt>
                <c:pt idx="135">
                  <c:v>6.1679308457760298</c:v>
                </c:pt>
                <c:pt idx="136">
                  <c:v>2.2933784486696087</c:v>
                </c:pt>
                <c:pt idx="137">
                  <c:v>3.9301143321808718</c:v>
                </c:pt>
                <c:pt idx="138">
                  <c:v>5.8442274520472699</c:v>
                </c:pt>
                <c:pt idx="139">
                  <c:v>3.3130280012879512</c:v>
                </c:pt>
                <c:pt idx="140">
                  <c:v>4.8965800564277213</c:v>
                </c:pt>
                <c:pt idx="141">
                  <c:v>47.544346731060735</c:v>
                </c:pt>
                <c:pt idx="142">
                  <c:v>14.590166331758288</c:v>
                </c:pt>
                <c:pt idx="143">
                  <c:v>9.4698592685094045</c:v>
                </c:pt>
                <c:pt idx="144">
                  <c:v>9.4177211254368807</c:v>
                </c:pt>
                <c:pt idx="145">
                  <c:v>3.7368109850330717</c:v>
                </c:pt>
                <c:pt idx="146">
                  <c:v>1.8911230842120275</c:v>
                </c:pt>
                <c:pt idx="147">
                  <c:v>6.3796956302764523</c:v>
                </c:pt>
                <c:pt idx="148">
                  <c:v>3.1995219132716755</c:v>
                </c:pt>
                <c:pt idx="149">
                  <c:v>83.455534410325214</c:v>
                </c:pt>
                <c:pt idx="150">
                  <c:v>2.08071147527283</c:v>
                </c:pt>
                <c:pt idx="151">
                  <c:v>2.0839622156744668</c:v>
                </c:pt>
                <c:pt idx="152">
                  <c:v>3.2283390796146478</c:v>
                </c:pt>
                <c:pt idx="153">
                  <c:v>14.801851284417905</c:v>
                </c:pt>
                <c:pt idx="154">
                  <c:v>11.413375552775415</c:v>
                </c:pt>
                <c:pt idx="155">
                  <c:v>0.84937387583343371</c:v>
                </c:pt>
                <c:pt idx="156">
                  <c:v>0.48954445948224018</c:v>
                </c:pt>
                <c:pt idx="157">
                  <c:v>1.1723217249223146</c:v>
                </c:pt>
                <c:pt idx="158">
                  <c:v>1.3365214770230438</c:v>
                </c:pt>
                <c:pt idx="159">
                  <c:v>3.3859823071577679</c:v>
                </c:pt>
                <c:pt idx="160">
                  <c:v>25.387750332211429</c:v>
                </c:pt>
                <c:pt idx="161">
                  <c:v>6.0567824548353544</c:v>
                </c:pt>
                <c:pt idx="162">
                  <c:v>4.2615437662714664</c:v>
                </c:pt>
                <c:pt idx="163">
                  <c:v>4.7683634450709098</c:v>
                </c:pt>
                <c:pt idx="164">
                  <c:v>7.2889647658891867</c:v>
                </c:pt>
                <c:pt idx="165">
                  <c:v>207.87533700190286</c:v>
                </c:pt>
                <c:pt idx="166">
                  <c:v>15.510281371410718</c:v>
                </c:pt>
                <c:pt idx="167">
                  <c:v>5.3401375855725126</c:v>
                </c:pt>
                <c:pt idx="168">
                  <c:v>6.9755284181966228</c:v>
                </c:pt>
                <c:pt idx="169">
                  <c:v>1.016347588235615</c:v>
                </c:pt>
                <c:pt idx="170">
                  <c:v>39.35164486528889</c:v>
                </c:pt>
                <c:pt idx="171">
                  <c:v>2.9720548239183371</c:v>
                </c:pt>
                <c:pt idx="172">
                  <c:v>5.451257829250113</c:v>
                </c:pt>
                <c:pt idx="173">
                  <c:v>0.81656609337210784</c:v>
                </c:pt>
                <c:pt idx="174">
                  <c:v>1.5330708289372235</c:v>
                </c:pt>
                <c:pt idx="175">
                  <c:v>19.925806908318389</c:v>
                </c:pt>
                <c:pt idx="176">
                  <c:v>10.750335551597171</c:v>
                </c:pt>
                <c:pt idx="177">
                  <c:v>21.421448388723338</c:v>
                </c:pt>
                <c:pt idx="178">
                  <c:v>6.6710795285752251</c:v>
                </c:pt>
                <c:pt idx="179">
                  <c:v>7.4077440914486532</c:v>
                </c:pt>
                <c:pt idx="180">
                  <c:v>5.6490073886435592</c:v>
                </c:pt>
                <c:pt idx="181">
                  <c:v>5.2886088361633883</c:v>
                </c:pt>
                <c:pt idx="182">
                  <c:v>7.4432570857196225</c:v>
                </c:pt>
                <c:pt idx="183">
                  <c:v>31.363430165299906</c:v>
                </c:pt>
                <c:pt idx="184">
                  <c:v>25.404901890278765</c:v>
                </c:pt>
                <c:pt idx="185">
                  <c:v>2.3916226058014267</c:v>
                </c:pt>
                <c:pt idx="186">
                  <c:v>202.5123807358143</c:v>
                </c:pt>
                <c:pt idx="187">
                  <c:v>11.034507045438467</c:v>
                </c:pt>
                <c:pt idx="188">
                  <c:v>2.641385970472645</c:v>
                </c:pt>
                <c:pt idx="189">
                  <c:v>18.025692374159561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B-4063-80D8-FD8E1C3C2CF9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(2)'!$E$11:$E$200</c:f>
              <c:numCache>
                <c:formatCode>0.00</c:formatCode>
                <c:ptCount val="190"/>
                <c:pt idx="0">
                  <c:v>18.97554817578213</c:v>
                </c:pt>
                <c:pt idx="1">
                  <c:v>35.708892449920647</c:v>
                </c:pt>
                <c:pt idx="2">
                  <c:v>44.271887242357309</c:v>
                </c:pt>
                <c:pt idx="3">
                  <c:v>16.099689437998485</c:v>
                </c:pt>
                <c:pt idx="4">
                  <c:v>14.696938456699069</c:v>
                </c:pt>
                <c:pt idx="5">
                  <c:v>88.101078313491712</c:v>
                </c:pt>
                <c:pt idx="6">
                  <c:v>7.1554175279993268</c:v>
                </c:pt>
                <c:pt idx="7">
                  <c:v>30.888239401644981</c:v>
                </c:pt>
                <c:pt idx="8">
                  <c:v>8.1649658092772608</c:v>
                </c:pt>
                <c:pt idx="9">
                  <c:v>15.666666666666666</c:v>
                </c:pt>
                <c:pt idx="10">
                  <c:v>41.109609582188931</c:v>
                </c:pt>
                <c:pt idx="11">
                  <c:v>22.807893370497855</c:v>
                </c:pt>
                <c:pt idx="12">
                  <c:v>19.25</c:v>
                </c:pt>
                <c:pt idx="13">
                  <c:v>18.559364213248255</c:v>
                </c:pt>
                <c:pt idx="14">
                  <c:v>32.605871513315776</c:v>
                </c:pt>
                <c:pt idx="15">
                  <c:v>35.329874044496677</c:v>
                </c:pt>
                <c:pt idx="16">
                  <c:v>16.323296235748465</c:v>
                </c:pt>
                <c:pt idx="17">
                  <c:v>36.062445840513924</c:v>
                </c:pt>
                <c:pt idx="18">
                  <c:v>10.062305898749052</c:v>
                </c:pt>
                <c:pt idx="19">
                  <c:v>28.329691642716984</c:v>
                </c:pt>
                <c:pt idx="20">
                  <c:v>46</c:v>
                </c:pt>
                <c:pt idx="21">
                  <c:v>44.322167652931256</c:v>
                </c:pt>
                <c:pt idx="22">
                  <c:v>26.83547758365513</c:v>
                </c:pt>
                <c:pt idx="23">
                  <c:v>20.188584580609433</c:v>
                </c:pt>
                <c:pt idx="24">
                  <c:v>30.971124072525836</c:v>
                </c:pt>
                <c:pt idx="25">
                  <c:v>12.649110640673516</c:v>
                </c:pt>
                <c:pt idx="26">
                  <c:v>66.634825729493727</c:v>
                </c:pt>
                <c:pt idx="27">
                  <c:v>21.213203435596427</c:v>
                </c:pt>
                <c:pt idx="28">
                  <c:v>5.196152422706632</c:v>
                </c:pt>
                <c:pt idx="29">
                  <c:v>2.9068883707497264</c:v>
                </c:pt>
                <c:pt idx="30">
                  <c:v>44.588115008374146</c:v>
                </c:pt>
                <c:pt idx="31">
                  <c:v>8.8752031396036664</c:v>
                </c:pt>
                <c:pt idx="32">
                  <c:v>51.861353626761421</c:v>
                </c:pt>
                <c:pt idx="33">
                  <c:v>28.844410203711917</c:v>
                </c:pt>
                <c:pt idx="34">
                  <c:v>73.79024325749306</c:v>
                </c:pt>
                <c:pt idx="35">
                  <c:v>9.3914855054991158</c:v>
                </c:pt>
                <c:pt idx="36">
                  <c:v>19.629909152447276</c:v>
                </c:pt>
                <c:pt idx="37">
                  <c:v>21.93931022920578</c:v>
                </c:pt>
                <c:pt idx="38">
                  <c:v>44.925190342086779</c:v>
                </c:pt>
                <c:pt idx="39">
                  <c:v>6.5996632910744442</c:v>
                </c:pt>
                <c:pt idx="40">
                  <c:v>58.794712192663908</c:v>
                </c:pt>
                <c:pt idx="41">
                  <c:v>44.410209036511709</c:v>
                </c:pt>
                <c:pt idx="42">
                  <c:v>26.25</c:v>
                </c:pt>
                <c:pt idx="43">
                  <c:v>26.558112382722786</c:v>
                </c:pt>
                <c:pt idx="44">
                  <c:v>31.466251762801363</c:v>
                </c:pt>
                <c:pt idx="45">
                  <c:v>7.5055534994651349</c:v>
                </c:pt>
                <c:pt idx="46">
                  <c:v>25.938388538997557</c:v>
                </c:pt>
                <c:pt idx="47">
                  <c:v>20.372992503051968</c:v>
                </c:pt>
                <c:pt idx="48">
                  <c:v>14.200938936093861</c:v>
                </c:pt>
                <c:pt idx="49">
                  <c:v>28.643577734887543</c:v>
                </c:pt>
                <c:pt idx="50">
                  <c:v>35.733737559902686</c:v>
                </c:pt>
                <c:pt idx="51">
                  <c:v>36.75</c:v>
                </c:pt>
                <c:pt idx="52">
                  <c:v>9.1923881554251192</c:v>
                </c:pt>
                <c:pt idx="53">
                  <c:v>10.435516278555651</c:v>
                </c:pt>
                <c:pt idx="54">
                  <c:v>25.122556739767891</c:v>
                </c:pt>
                <c:pt idx="55">
                  <c:v>17.665011508033253</c:v>
                </c:pt>
                <c:pt idx="56">
                  <c:v>46.734258409553362</c:v>
                </c:pt>
                <c:pt idx="57">
                  <c:v>38.890872965260108</c:v>
                </c:pt>
                <c:pt idx="58">
                  <c:v>19.623115620784244</c:v>
                </c:pt>
                <c:pt idx="59">
                  <c:v>44.274145954495836</c:v>
                </c:pt>
                <c:pt idx="60">
                  <c:v>51.848680931010328</c:v>
                </c:pt>
                <c:pt idx="61">
                  <c:v>28.519973507857419</c:v>
                </c:pt>
                <c:pt idx="62">
                  <c:v>16.970562748477139</c:v>
                </c:pt>
                <c:pt idx="63">
                  <c:v>14.164845821358492</c:v>
                </c:pt>
                <c:pt idx="64">
                  <c:v>65.727974764681946</c:v>
                </c:pt>
                <c:pt idx="65">
                  <c:v>30.20927010041785</c:v>
                </c:pt>
                <c:pt idx="66">
                  <c:v>6.9487922897230341</c:v>
                </c:pt>
                <c:pt idx="67">
                  <c:v>36.062445840513924</c:v>
                </c:pt>
                <c:pt idx="68">
                  <c:v>12.01665510863984</c:v>
                </c:pt>
                <c:pt idx="69">
                  <c:v>17.664937022248338</c:v>
                </c:pt>
                <c:pt idx="70">
                  <c:v>68.942911165688372</c:v>
                </c:pt>
                <c:pt idx="71">
                  <c:v>28.174456516497347</c:v>
                </c:pt>
                <c:pt idx="72">
                  <c:v>39.54849343948937</c:v>
                </c:pt>
                <c:pt idx="73">
                  <c:v>51.666666666666664</c:v>
                </c:pt>
                <c:pt idx="74">
                  <c:v>58.502136713115014</c:v>
                </c:pt>
                <c:pt idx="75">
                  <c:v>40.215764226329114</c:v>
                </c:pt>
                <c:pt idx="76">
                  <c:v>29.594629669302464</c:v>
                </c:pt>
                <c:pt idx="77">
                  <c:v>44.977772288098038</c:v>
                </c:pt>
                <c:pt idx="78">
                  <c:v>28.447550999949655</c:v>
                </c:pt>
                <c:pt idx="79">
                  <c:v>15.531605494306417</c:v>
                </c:pt>
                <c:pt idx="80">
                  <c:v>32.762614194976706</c:v>
                </c:pt>
                <c:pt idx="81">
                  <c:v>43.171341256467272</c:v>
                </c:pt>
                <c:pt idx="82">
                  <c:v>41.14365078599613</c:v>
                </c:pt>
                <c:pt idx="83">
                  <c:v>4.4721359549995796</c:v>
                </c:pt>
                <c:pt idx="84">
                  <c:v>42.333333333333336</c:v>
                </c:pt>
                <c:pt idx="85">
                  <c:v>5.333333333333333</c:v>
                </c:pt>
                <c:pt idx="86">
                  <c:v>19.006577808748212</c:v>
                </c:pt>
                <c:pt idx="87">
                  <c:v>37.11872842649651</c:v>
                </c:pt>
                <c:pt idx="88">
                  <c:v>65.293184942993861</c:v>
                </c:pt>
                <c:pt idx="89">
                  <c:v>44.907311951024937</c:v>
                </c:pt>
                <c:pt idx="90">
                  <c:v>35</c:v>
                </c:pt>
                <c:pt idx="91">
                  <c:v>24.596747752497684</c:v>
                </c:pt>
                <c:pt idx="92">
                  <c:v>5.6920997883030822</c:v>
                </c:pt>
                <c:pt idx="93">
                  <c:v>9.8270762982399074</c:v>
                </c:pt>
                <c:pt idx="94">
                  <c:v>25.657079223592742</c:v>
                </c:pt>
                <c:pt idx="95">
                  <c:v>59.134592245148689</c:v>
                </c:pt>
                <c:pt idx="96">
                  <c:v>27.577164466275352</c:v>
                </c:pt>
                <c:pt idx="97">
                  <c:v>9.8386991009990741</c:v>
                </c:pt>
                <c:pt idx="98">
                  <c:v>15.205262246998569</c:v>
                </c:pt>
                <c:pt idx="99">
                  <c:v>40.666666666666664</c:v>
                </c:pt>
                <c:pt idx="100">
                  <c:v>38.25</c:v>
                </c:pt>
                <c:pt idx="101">
                  <c:v>2.9824045403173027</c:v>
                </c:pt>
                <c:pt idx="102">
                  <c:v>9.1923881554251174</c:v>
                </c:pt>
                <c:pt idx="103">
                  <c:v>18.384776310850235</c:v>
                </c:pt>
                <c:pt idx="104">
                  <c:v>37.830212793480293</c:v>
                </c:pt>
                <c:pt idx="105">
                  <c:v>40.5</c:v>
                </c:pt>
                <c:pt idx="106">
                  <c:v>12.159033895139773</c:v>
                </c:pt>
                <c:pt idx="107">
                  <c:v>59.479408201494401</c:v>
                </c:pt>
                <c:pt idx="108">
                  <c:v>23.283420003487965</c:v>
                </c:pt>
                <c:pt idx="109">
                  <c:v>35.278483932440018</c:v>
                </c:pt>
                <c:pt idx="110">
                  <c:v>30.40559159102154</c:v>
                </c:pt>
                <c:pt idx="111">
                  <c:v>19.05255888325765</c:v>
                </c:pt>
                <c:pt idx="112">
                  <c:v>16.099689437998485</c:v>
                </c:pt>
                <c:pt idx="113">
                  <c:v>29.802125203862001</c:v>
                </c:pt>
                <c:pt idx="114">
                  <c:v>31.819805153394636</c:v>
                </c:pt>
                <c:pt idx="115">
                  <c:v>31.242065659406496</c:v>
                </c:pt>
                <c:pt idx="116">
                  <c:v>10.327955589886445</c:v>
                </c:pt>
                <c:pt idx="117">
                  <c:v>42</c:v>
                </c:pt>
                <c:pt idx="118">
                  <c:v>5.5</c:v>
                </c:pt>
                <c:pt idx="119">
                  <c:v>25.298221281347033</c:v>
                </c:pt>
                <c:pt idx="120">
                  <c:v>13.426342266852378</c:v>
                </c:pt>
                <c:pt idx="121">
                  <c:v>52.666666666666664</c:v>
                </c:pt>
                <c:pt idx="122">
                  <c:v>56.922095885517074</c:v>
                </c:pt>
                <c:pt idx="123">
                  <c:v>23.688077169749342</c:v>
                </c:pt>
                <c:pt idx="124">
                  <c:v>62.932503525602726</c:v>
                </c:pt>
                <c:pt idx="125">
                  <c:v>38.563164380776939</c:v>
                </c:pt>
                <c:pt idx="126">
                  <c:v>4.4376015698018332</c:v>
                </c:pt>
                <c:pt idx="127">
                  <c:v>51.333333333333336</c:v>
                </c:pt>
                <c:pt idx="128">
                  <c:v>36.332862852752513</c:v>
                </c:pt>
                <c:pt idx="129">
                  <c:v>32.449961479175904</c:v>
                </c:pt>
                <c:pt idx="130">
                  <c:v>39.918337693477746</c:v>
                </c:pt>
                <c:pt idx="131">
                  <c:v>30.857738089497097</c:v>
                </c:pt>
                <c:pt idx="132">
                  <c:v>67.52869760331528</c:v>
                </c:pt>
                <c:pt idx="133">
                  <c:v>29</c:v>
                </c:pt>
                <c:pt idx="134">
                  <c:v>36.284589408885815</c:v>
                </c:pt>
                <c:pt idx="135">
                  <c:v>19.445436482630054</c:v>
                </c:pt>
                <c:pt idx="136">
                  <c:v>54.573553368575219</c:v>
                </c:pt>
                <c:pt idx="137">
                  <c:v>24.5</c:v>
                </c:pt>
                <c:pt idx="138">
                  <c:v>29.824045403173027</c:v>
                </c:pt>
                <c:pt idx="139">
                  <c:v>36.706517419289881</c:v>
                </c:pt>
                <c:pt idx="140">
                  <c:v>21.355957554671321</c:v>
                </c:pt>
                <c:pt idx="141">
                  <c:v>6.1017021584775204</c:v>
                </c:pt>
                <c:pt idx="142">
                  <c:v>22.449944320643649</c:v>
                </c:pt>
                <c:pt idx="143">
                  <c:v>36.706517419289881</c:v>
                </c:pt>
                <c:pt idx="144">
                  <c:v>18.97554817578213</c:v>
                </c:pt>
                <c:pt idx="145">
                  <c:v>35.101282027869011</c:v>
                </c:pt>
                <c:pt idx="146">
                  <c:v>53.184987140572453</c:v>
                </c:pt>
                <c:pt idx="147">
                  <c:v>25.694562193502914</c:v>
                </c:pt>
                <c:pt idx="148">
                  <c:v>29.933259094191531</c:v>
                </c:pt>
                <c:pt idx="149">
                  <c:v>6.1470085639857608</c:v>
                </c:pt>
                <c:pt idx="150">
                  <c:v>30.754157146931888</c:v>
                </c:pt>
                <c:pt idx="151">
                  <c:v>58.584493316430219</c:v>
                </c:pt>
                <c:pt idx="152">
                  <c:v>61.518289963229627</c:v>
                </c:pt>
                <c:pt idx="153">
                  <c:v>19.270921645127185</c:v>
                </c:pt>
                <c:pt idx="154">
                  <c:v>21.5</c:v>
                </c:pt>
                <c:pt idx="155">
                  <c:v>64.666666666666671</c:v>
                </c:pt>
                <c:pt idx="156">
                  <c:v>63.278485021898774</c:v>
                </c:pt>
                <c:pt idx="157">
                  <c:v>42.5</c:v>
                </c:pt>
                <c:pt idx="158">
                  <c:v>54.093668760770882</c:v>
                </c:pt>
                <c:pt idx="159">
                  <c:v>47.035769754131124</c:v>
                </c:pt>
                <c:pt idx="160">
                  <c:v>16.517932838680444</c:v>
                </c:pt>
                <c:pt idx="161">
                  <c:v>29.346810629396291</c:v>
                </c:pt>
                <c:pt idx="162">
                  <c:v>44.455970727601184</c:v>
                </c:pt>
                <c:pt idx="163">
                  <c:v>52.764485301108635</c:v>
                </c:pt>
                <c:pt idx="164">
                  <c:v>21.242645786248001</c:v>
                </c:pt>
                <c:pt idx="165">
                  <c:v>4.4721359549995796</c:v>
                </c:pt>
                <c:pt idx="166">
                  <c:v>8.7206651122491792</c:v>
                </c:pt>
                <c:pt idx="167">
                  <c:v>15.82968563706876</c:v>
                </c:pt>
                <c:pt idx="168">
                  <c:v>29.156188594076102</c:v>
                </c:pt>
                <c:pt idx="169">
                  <c:v>69.296464556281649</c:v>
                </c:pt>
                <c:pt idx="170">
                  <c:v>15</c:v>
                </c:pt>
                <c:pt idx="171">
                  <c:v>36.415999231107193</c:v>
                </c:pt>
                <c:pt idx="172">
                  <c:v>30</c:v>
                </c:pt>
                <c:pt idx="173">
                  <c:v>42.5</c:v>
                </c:pt>
                <c:pt idx="174">
                  <c:v>51.847532888910607</c:v>
                </c:pt>
                <c:pt idx="175">
                  <c:v>13.590154807518115</c:v>
                </c:pt>
                <c:pt idx="176">
                  <c:v>19.289893727027113</c:v>
                </c:pt>
                <c:pt idx="177">
                  <c:v>10.844353369380768</c:v>
                </c:pt>
                <c:pt idx="178">
                  <c:v>24.961508830135312</c:v>
                </c:pt>
                <c:pt idx="179">
                  <c:v>36.92244123384404</c:v>
                </c:pt>
                <c:pt idx="180">
                  <c:v>25.666666666666668</c:v>
                </c:pt>
                <c:pt idx="181">
                  <c:v>22.75</c:v>
                </c:pt>
                <c:pt idx="182">
                  <c:v>12.847281096751457</c:v>
                </c:pt>
                <c:pt idx="183">
                  <c:v>7.666666666666667</c:v>
                </c:pt>
                <c:pt idx="184">
                  <c:v>18.305106475432563</c:v>
                </c:pt>
                <c:pt idx="185">
                  <c:v>39.802009999496256</c:v>
                </c:pt>
                <c:pt idx="186">
                  <c:v>4.9497474683058327</c:v>
                </c:pt>
                <c:pt idx="187">
                  <c:v>19.230184606498192</c:v>
                </c:pt>
                <c:pt idx="188">
                  <c:v>48.024993492971966</c:v>
                </c:pt>
                <c:pt idx="189">
                  <c:v>13.630323337533644</c:v>
                </c:pt>
              </c:numCache>
            </c:numRef>
          </c:xVal>
          <c:yVal>
            <c:numRef>
              <c:f>'simulación (2)'!$F$11:$F$200</c:f>
              <c:numCache>
                <c:formatCode>0.00</c:formatCode>
                <c:ptCount val="190"/>
                <c:pt idx="0">
                  <c:v>9.83785047287091</c:v>
                </c:pt>
                <c:pt idx="1">
                  <c:v>3.7470260396984276</c:v>
                </c:pt>
                <c:pt idx="2">
                  <c:v>2.6987561689375981</c:v>
                </c:pt>
                <c:pt idx="3">
                  <c:v>12.643682758680242</c:v>
                </c:pt>
                <c:pt idx="4">
                  <c:v>14.531749588152113</c:v>
                </c:pt>
                <c:pt idx="5">
                  <c:v>0.94383176705370087</c:v>
                </c:pt>
                <c:pt idx="6">
                  <c:v>43.60761166183314</c:v>
                </c:pt>
                <c:pt idx="7">
                  <c:v>4.6756854519781044</c:v>
                </c:pt>
                <c:pt idx="8">
                  <c:v>35.64929051273883</c:v>
                </c:pt>
                <c:pt idx="9">
                  <c:v>13.181094616595862</c:v>
                </c:pt>
                <c:pt idx="10">
                  <c:v>3.0220459940497575</c:v>
                </c:pt>
                <c:pt idx="11">
                  <c:v>7.4289634578611361</c:v>
                </c:pt>
                <c:pt idx="12">
                  <c:v>9.6245159034810275</c:v>
                </c:pt>
                <c:pt idx="13">
                  <c:v>10.176643121142201</c:v>
                </c:pt>
                <c:pt idx="14">
                  <c:v>4.3048993377462637</c:v>
                </c:pt>
                <c:pt idx="15">
                  <c:v>3.8085708313693893</c:v>
                </c:pt>
                <c:pt idx="16">
                  <c:v>12.380206932493397</c:v>
                </c:pt>
                <c:pt idx="17">
                  <c:v>3.6910856987535281</c:v>
                </c:pt>
                <c:pt idx="18">
                  <c:v>25.912560336146178</c:v>
                </c:pt>
                <c:pt idx="19">
                  <c:v>5.3355121251110997</c:v>
                </c:pt>
                <c:pt idx="20">
                  <c:v>2.5455075406842127</c:v>
                </c:pt>
                <c:pt idx="21">
                  <c:v>2.6940833947080196</c:v>
                </c:pt>
                <c:pt idx="22">
                  <c:v>5.795674503689539</c:v>
                </c:pt>
                <c:pt idx="23">
                  <c:v>8.9498030230181733</c:v>
                </c:pt>
                <c:pt idx="24">
                  <c:v>4.6565948631502811</c:v>
                </c:pt>
                <c:pt idx="25">
                  <c:v>18.273020662497792</c:v>
                </c:pt>
                <c:pt idx="26">
                  <c:v>1.4456285532276407</c:v>
                </c:pt>
                <c:pt idx="27">
                  <c:v>8.298280809095008</c:v>
                </c:pt>
                <c:pt idx="28">
                  <c:v>71.073319138215751</c:v>
                </c:pt>
                <c:pt idx="29">
                  <c:v>172.51640925235387</c:v>
                </c:pt>
                <c:pt idx="30">
                  <c:v>2.6695889653362235</c:v>
                </c:pt>
                <c:pt idx="31">
                  <c:v>31.386769291515357</c:v>
                </c:pt>
                <c:pt idx="32">
                  <c:v>2.1195952723404408</c:v>
                </c:pt>
                <c:pt idx="33">
                  <c:v>5.1908363786976874</c:v>
                </c:pt>
                <c:pt idx="34">
                  <c:v>1.2371603399774607</c:v>
                </c:pt>
                <c:pt idx="35">
                  <c:v>28.790961683361754</c:v>
                </c:pt>
                <c:pt idx="36">
                  <c:v>9.3415869811791605</c:v>
                </c:pt>
                <c:pt idx="37">
                  <c:v>7.8826511715068799</c:v>
                </c:pt>
                <c:pt idx="38">
                  <c:v>2.6390689664697278</c:v>
                </c:pt>
                <c:pt idx="39">
                  <c:v>49.336778591216543</c:v>
                </c:pt>
                <c:pt idx="40">
                  <c:v>1.7500663153439515</c:v>
                </c:pt>
                <c:pt idx="41">
                  <c:v>2.6859335127295916</c:v>
                </c:pt>
                <c:pt idx="42">
                  <c:v>5.9941847145349731</c:v>
                </c:pt>
                <c:pt idx="43">
                  <c:v>5.8883388829843311</c:v>
                </c:pt>
                <c:pt idx="44">
                  <c:v>4.5451921524786174</c:v>
                </c:pt>
                <c:pt idx="45">
                  <c:v>40.540213647780583</c:v>
                </c:pt>
                <c:pt idx="46">
                  <c:v>6.1044739214981982</c:v>
                </c:pt>
                <c:pt idx="47">
                  <c:v>8.8264177519193296</c:v>
                </c:pt>
                <c:pt idx="48">
                  <c:v>15.313738072824219</c:v>
                </c:pt>
                <c:pt idx="49">
                  <c:v>5.246504615161637</c:v>
                </c:pt>
                <c:pt idx="50">
                  <c:v>3.7430492486396574</c:v>
                </c:pt>
                <c:pt idx="51">
                  <c:v>3.586176097250497</c:v>
                </c:pt>
                <c:pt idx="52">
                  <c:v>29.748416639471184</c:v>
                </c:pt>
                <c:pt idx="53">
                  <c:v>24.511103750024304</c:v>
                </c:pt>
                <c:pt idx="54">
                  <c:v>6.4097045154546937</c:v>
                </c:pt>
                <c:pt idx="55">
                  <c:v>10.973665112750332</c:v>
                </c:pt>
                <c:pt idx="56">
                  <c:v>2.4847016274342666</c:v>
                </c:pt>
                <c:pt idx="57">
                  <c:v>3.2891881178528402</c:v>
                </c:pt>
                <c:pt idx="58">
                  <c:v>9.3465249804461941</c:v>
                </c:pt>
                <c:pt idx="59">
                  <c:v>2.698545969461025</c:v>
                </c:pt>
                <c:pt idx="60">
                  <c:v>2.1203862702151399</c:v>
                </c:pt>
                <c:pt idx="61">
                  <c:v>5.2812592299754337</c:v>
                </c:pt>
                <c:pt idx="62">
                  <c:v>11.666587766401102</c:v>
                </c:pt>
                <c:pt idx="63">
                  <c:v>15.373352047652677</c:v>
                </c:pt>
                <c:pt idx="64">
                  <c:v>1.4761902407283258</c:v>
                </c:pt>
                <c:pt idx="65">
                  <c:v>4.8370739100566338</c:v>
                </c:pt>
                <c:pt idx="66">
                  <c:v>45.602743739928762</c:v>
                </c:pt>
                <c:pt idx="67">
                  <c:v>3.6910856987535281</c:v>
                </c:pt>
                <c:pt idx="68">
                  <c:v>19.761524934386642</c:v>
                </c:pt>
                <c:pt idx="69">
                  <c:v>10.973735756967036</c:v>
                </c:pt>
                <c:pt idx="70">
                  <c:v>1.3723941290173984</c:v>
                </c:pt>
                <c:pt idx="71">
                  <c:v>5.3804593503085227</c:v>
                </c:pt>
                <c:pt idx="72">
                  <c:v>3.2060526991601019</c:v>
                </c:pt>
                <c:pt idx="73">
                  <c:v>2.1318012623897347</c:v>
                </c:pt>
                <c:pt idx="74">
                  <c:v>1.7634462816750083</c:v>
                </c:pt>
                <c:pt idx="75">
                  <c:v>3.125192913354804</c:v>
                </c:pt>
                <c:pt idx="76">
                  <c:v>4.9912849255207687</c:v>
                </c:pt>
                <c:pt idx="77">
                  <c:v>2.6343600735358925</c:v>
                </c:pt>
                <c:pt idx="78">
                  <c:v>5.3018001673406649</c:v>
                </c:pt>
                <c:pt idx="79">
                  <c:v>13.356491105771585</c:v>
                </c:pt>
                <c:pt idx="80">
                  <c:v>4.2734951994674333</c:v>
                </c:pt>
                <c:pt idx="81">
                  <c:v>2.8044948621974908</c:v>
                </c:pt>
                <c:pt idx="82">
                  <c:v>3.0182294382019466</c:v>
                </c:pt>
                <c:pt idx="83">
                  <c:v>89.371497993867067</c:v>
                </c:pt>
                <c:pt idx="84">
                  <c:v>2.8896939106841177</c:v>
                </c:pt>
                <c:pt idx="85">
                  <c:v>68.301272393776031</c:v>
                </c:pt>
                <c:pt idx="86">
                  <c:v>9.8133401387065362</c:v>
                </c:pt>
                <c:pt idx="87">
                  <c:v>3.5319299654022629</c:v>
                </c:pt>
                <c:pt idx="88">
                  <c:v>1.4912243311168656</c:v>
                </c:pt>
                <c:pt idx="89">
                  <c:v>2.6406732117390832</c:v>
                </c:pt>
                <c:pt idx="90">
                  <c:v>3.8635097805571457</c:v>
                </c:pt>
                <c:pt idx="91">
                  <c:v>6.6200734222485087</c:v>
                </c:pt>
                <c:pt idx="92">
                  <c:v>61.838975020784652</c:v>
                </c:pt>
                <c:pt idx="93">
                  <c:v>26.865488545554651</c:v>
                </c:pt>
                <c:pt idx="94">
                  <c:v>6.2069537462998969</c:v>
                </c:pt>
                <c:pt idx="95">
                  <c:v>1.7347327480087824</c:v>
                </c:pt>
                <c:pt idx="96">
                  <c:v>5.5593886798583299</c:v>
                </c:pt>
                <c:pt idx="97">
                  <c:v>26.817049465105054</c:v>
                </c:pt>
                <c:pt idx="98">
                  <c:v>13.796616027296434</c:v>
                </c:pt>
                <c:pt idx="99">
                  <c:v>3.0724442241423953</c:v>
                </c:pt>
                <c:pt idx="100">
                  <c:v>3.373696447482172</c:v>
                </c:pt>
                <c:pt idx="101">
                  <c:v>165.89196655804258</c:v>
                </c:pt>
                <c:pt idx="102">
                  <c:v>29.748416639471184</c:v>
                </c:pt>
                <c:pt idx="103">
                  <c:v>10.324556231507779</c:v>
                </c:pt>
                <c:pt idx="104">
                  <c:v>3.4310188917362514</c:v>
                </c:pt>
                <c:pt idx="105">
                  <c:v>3.0917688454659391</c:v>
                </c:pt>
                <c:pt idx="106">
                  <c:v>19.409327738628399</c:v>
                </c:pt>
                <c:pt idx="107">
                  <c:v>1.7194023926470046</c:v>
                </c:pt>
                <c:pt idx="108">
                  <c:v>7.1985703469996301</c:v>
                </c:pt>
                <c:pt idx="109">
                  <c:v>3.8170443025621648</c:v>
                </c:pt>
                <c:pt idx="110">
                  <c:v>4.78947244344395</c:v>
                </c:pt>
                <c:pt idx="111">
                  <c:v>9.7772050148746708</c:v>
                </c:pt>
                <c:pt idx="112">
                  <c:v>12.643682758680242</c:v>
                </c:pt>
                <c:pt idx="113">
                  <c:v>4.9383260150184203</c:v>
                </c:pt>
                <c:pt idx="114">
                  <c:v>4.4683148948893043</c:v>
                </c:pt>
                <c:pt idx="115">
                  <c:v>4.5950809890505697</c:v>
                </c:pt>
                <c:pt idx="116">
                  <c:v>24.901902196201643</c:v>
                </c:pt>
                <c:pt idx="117">
                  <c:v>2.9247812236365869</c:v>
                </c:pt>
                <c:pt idx="118">
                  <c:v>65.166679374402577</c:v>
                </c:pt>
                <c:pt idx="119">
                  <c:v>6.341878011051536</c:v>
                </c:pt>
                <c:pt idx="120">
                  <c:v>16.682895693861266</c:v>
                </c:pt>
                <c:pt idx="121">
                  <c:v>2.0703132820509915</c:v>
                </c:pt>
                <c:pt idx="122">
                  <c:v>1.8387233141567849</c:v>
                </c:pt>
                <c:pt idx="123">
                  <c:v>7.011672984669195</c:v>
                </c:pt>
                <c:pt idx="124">
                  <c:v>1.5774651985682149</c:v>
                </c:pt>
                <c:pt idx="125">
                  <c:v>3.3319578563847667</c:v>
                </c:pt>
                <c:pt idx="126">
                  <c:v>90.435527582438468</c:v>
                </c:pt>
                <c:pt idx="127">
                  <c:v>2.1529717297023367</c:v>
                </c:pt>
                <c:pt idx="128">
                  <c:v>3.6492257675626187</c:v>
                </c:pt>
                <c:pt idx="129">
                  <c:v>4.336517366504923</c:v>
                </c:pt>
                <c:pt idx="130">
                  <c:v>3.1608132159463853</c:v>
                </c:pt>
                <c:pt idx="131">
                  <c:v>4.6827433579890201</c:v>
                </c:pt>
                <c:pt idx="132">
                  <c:v>1.4165155582219073</c:v>
                </c:pt>
                <c:pt idx="133">
                  <c:v>5.1483774567982588</c:v>
                </c:pt>
                <c:pt idx="134">
                  <c:v>3.656640611911302</c:v>
                </c:pt>
                <c:pt idx="135">
                  <c:v>9.4772246226794739</c:v>
                </c:pt>
                <c:pt idx="136">
                  <c:v>1.9608913825646788</c:v>
                </c:pt>
                <c:pt idx="137">
                  <c:v>6.6600266511848556</c:v>
                </c:pt>
                <c:pt idx="138">
                  <c:v>4.9327856708507598</c:v>
                </c:pt>
                <c:pt idx="139">
                  <c:v>3.5926639698298444</c:v>
                </c:pt>
                <c:pt idx="140">
                  <c:v>8.2137422576894998</c:v>
                </c:pt>
                <c:pt idx="141">
                  <c:v>55.614465552208955</c:v>
                </c:pt>
                <c:pt idx="142">
                  <c:v>7.6105621103665548</c:v>
                </c:pt>
                <c:pt idx="143">
                  <c:v>3.5926639698298444</c:v>
                </c:pt>
                <c:pt idx="144">
                  <c:v>9.83785047287091</c:v>
                </c:pt>
                <c:pt idx="145">
                  <c:v>3.8465029163979008</c:v>
                </c:pt>
                <c:pt idx="146">
                  <c:v>2.0395883698743837</c:v>
                </c:pt>
                <c:pt idx="147">
                  <c:v>6.1931350370149367</c:v>
                </c:pt>
                <c:pt idx="148">
                  <c:v>4.905334511570846</c:v>
                </c:pt>
                <c:pt idx="149">
                  <c:v>54.989865735969012</c:v>
                </c:pt>
                <c:pt idx="150">
                  <c:v>4.7068437643793288</c:v>
                </c:pt>
                <c:pt idx="151">
                  <c:v>1.7596628991727266</c:v>
                </c:pt>
                <c:pt idx="152">
                  <c:v>1.6331639835069915</c:v>
                </c:pt>
                <c:pt idx="153">
                  <c:v>9.6085677227333299</c:v>
                </c:pt>
                <c:pt idx="154">
                  <c:v>8.1298757741729144</c:v>
                </c:pt>
                <c:pt idx="155">
                  <c:v>1.5133381846470788</c:v>
                </c:pt>
                <c:pt idx="156">
                  <c:v>1.5643161799072638</c:v>
                </c:pt>
                <c:pt idx="157">
                  <c:v>2.8724106479194234</c:v>
                </c:pt>
                <c:pt idx="158">
                  <c:v>1.9875120624957441</c:v>
                </c:pt>
                <c:pt idx="159">
                  <c:v>2.46042556701682</c:v>
                </c:pt>
                <c:pt idx="160">
                  <c:v>12.15817907678173</c:v>
                </c:pt>
                <c:pt idx="161">
                  <c:v>5.0557779529983735</c:v>
                </c:pt>
                <c:pt idx="162">
                  <c:v>2.6817135115125712</c:v>
                </c:pt>
                <c:pt idx="163">
                  <c:v>2.0644563939760636</c:v>
                </c:pt>
                <c:pt idx="164">
                  <c:v>8.280727599777304</c:v>
                </c:pt>
                <c:pt idx="165">
                  <c:v>89.371497993867067</c:v>
                </c:pt>
                <c:pt idx="166">
                  <c:v>32.239893111312554</c:v>
                </c:pt>
                <c:pt idx="167">
                  <c:v>12.974414344637609</c:v>
                </c:pt>
                <c:pt idx="168">
                  <c:v>5.1063301295712797</c:v>
                </c:pt>
                <c:pt idx="169">
                  <c:v>1.3617183032809665</c:v>
                </c:pt>
                <c:pt idx="170">
                  <c:v>14.085892113126862</c:v>
                </c:pt>
                <c:pt idx="171">
                  <c:v>3.6365141320304266</c:v>
                </c:pt>
                <c:pt idx="172">
                  <c:v>4.8886832181840596</c:v>
                </c:pt>
                <c:pt idx="173">
                  <c:v>2.8724106479194234</c:v>
                </c:pt>
                <c:pt idx="174">
                  <c:v>2.1204579522555185</c:v>
                </c:pt>
                <c:pt idx="175">
                  <c:v>16.376858808981641</c:v>
                </c:pt>
                <c:pt idx="176">
                  <c:v>9.5941434339357112</c:v>
                </c:pt>
                <c:pt idx="177">
                  <c:v>23.11437307121556</c:v>
                </c:pt>
                <c:pt idx="178">
                  <c:v>6.4729489001463465</c:v>
                </c:pt>
                <c:pt idx="179">
                  <c:v>3.5606367063188813</c:v>
                </c:pt>
                <c:pt idx="180">
                  <c:v>6.2034143252309715</c:v>
                </c:pt>
                <c:pt idx="181">
                  <c:v>7.4578456153751249</c:v>
                </c:pt>
                <c:pt idx="182">
                  <c:v>17.844443601690916</c:v>
                </c:pt>
                <c:pt idx="183">
                  <c:v>39.246747045958941</c:v>
                </c:pt>
                <c:pt idx="184">
                  <c:v>10.393239881449286</c:v>
                </c:pt>
                <c:pt idx="185">
                  <c:v>3.174927994808785</c:v>
                </c:pt>
                <c:pt idx="186">
                  <c:v>76.54536442074685</c:v>
                </c:pt>
                <c:pt idx="187">
                  <c:v>9.6396612456853905</c:v>
                </c:pt>
                <c:pt idx="188">
                  <c:v>2.383471705529697</c:v>
                </c:pt>
                <c:pt idx="189">
                  <c:v>16.303231971239054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CB-4063-80D8-FD8E1C3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(m/kg^0,5)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768350</xdr:colOff>
      <xdr:row>18</xdr:row>
      <xdr:rowOff>63500</xdr:rowOff>
    </xdr:from>
    <xdr:to>
      <xdr:col>29</xdr:col>
      <xdr:colOff>317500</xdr:colOff>
      <xdr:row>45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908050</xdr:colOff>
      <xdr:row>28</xdr:row>
      <xdr:rowOff>95250</xdr:rowOff>
    </xdr:from>
    <xdr:to>
      <xdr:col>10</xdr:col>
      <xdr:colOff>984250</xdr:colOff>
      <xdr:row>51</xdr:row>
      <xdr:rowOff>69850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349250</xdr:colOff>
      <xdr:row>13</xdr:row>
      <xdr:rowOff>50800</xdr:rowOff>
    </xdr:from>
    <xdr:to>
      <xdr:col>35</xdr:col>
      <xdr:colOff>241300</xdr:colOff>
      <xdr:row>36</xdr:row>
      <xdr:rowOff>6350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336550</xdr:colOff>
      <xdr:row>13</xdr:row>
      <xdr:rowOff>0</xdr:rowOff>
    </xdr:from>
    <xdr:to>
      <xdr:col>43</xdr:col>
      <xdr:colOff>139700</xdr:colOff>
      <xdr:row>35</xdr:row>
      <xdr:rowOff>114300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577850</xdr:colOff>
      <xdr:row>10</xdr:row>
      <xdr:rowOff>88900</xdr:rowOff>
    </xdr:from>
    <xdr:to>
      <xdr:col>37</xdr:col>
      <xdr:colOff>577850</xdr:colOff>
      <xdr:row>38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908050</xdr:colOff>
      <xdr:row>27</xdr:row>
      <xdr:rowOff>95250</xdr:rowOff>
    </xdr:from>
    <xdr:to>
      <xdr:col>11</xdr:col>
      <xdr:colOff>984250</xdr:colOff>
      <xdr:row>50</xdr:row>
      <xdr:rowOff>69850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simulación</vt:lpstr>
      <vt:lpstr>Caso práctico</vt:lpstr>
      <vt:lpstr>simulación (2)</vt:lpstr>
      <vt:lpstr>simulación!logppv</vt:lpstr>
      <vt:lpstr>'simulación (2)'!logppv</vt:lpstr>
      <vt:lpstr>logppv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2023-02-09T08:06:31Z</dcterms:created>
  <dcterms:modified xsi:type="dcterms:W3CDTF">2023-02-27T10:25:57Z</dcterms:modified>
</cp:coreProperties>
</file>