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26E59195-E8B1-448B-BAF2-E459E47DD66D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U7" i="1"/>
  <c r="U8" i="1" l="1"/>
  <c r="U9" i="1" s="1"/>
  <c r="U10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<sst xmlns="http://schemas.openxmlformats.org/spreadsheetml/2006/main" count="263" uniqueCount="100">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</sst>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5.22012824140905E-3</c:v>
                </c:pt>
                <c:pt idx="1">
                  <c:v>5.2729919692851013E-6</c:v>
                </c:pt>
                <c:pt idx="2">
                  <c:v>5.680789172402001E-12</c:v>
                </c:pt>
                <c:pt idx="3">
                  <c:v>8.8817841970012523E-16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331.60008626430727</c:v>
                </c:pt>
                <c:pt idx="1">
                  <c:v>603.85671562196569</c:v>
                </c:pt>
                <c:pt idx="2">
                  <c:v>162.9219802618305</c:v>
                </c:pt>
                <c:pt idx="3">
                  <c:v>3.5137139664164816</c:v>
                </c:pt>
                <c:pt idx="4">
                  <c:v>0.66497368673834256</c:v>
                </c:pt>
                <c:pt idx="5">
                  <c:v>1.5706667787967768E-2</c:v>
                </c:pt>
                <c:pt idx="6">
                  <c:v>2.4898995874915683E-3</c:v>
                </c:pt>
                <c:pt idx="7">
                  <c:v>6.9727395320251894E-5</c:v>
                </c:pt>
                <c:pt idx="8">
                  <c:v>9.3104959076695098E-6</c:v>
                </c:pt>
                <c:pt idx="9">
                  <c:v>3.0354704108997724E-7</c:v>
                </c:pt>
                <c:pt idx="10">
                  <c:v>3.4747600967960049E-8</c:v>
                </c:pt>
                <c:pt idx="11">
                  <c:v>1.303302895392101E-9</c:v>
                </c:pt>
                <c:pt idx="12">
                  <c:v>1.2911526825340745E-10</c:v>
                </c:pt>
                <c:pt idx="13">
                  <c:v>5.6638412875514178E-12</c:v>
                </c:pt>
                <c:pt idx="14">
                  <c:v>5.3625974101445326E-13</c:v>
                </c:pt>
                <c:pt idx="15">
                  <c:v>1.797546735911271E-13</c:v>
                </c:pt>
                <c:pt idx="16">
                  <c:v>1.1368683772161603E-13</c:v>
                </c:pt>
                <c:pt idx="17">
                  <c:v>1.1368683772161603E-13</c:v>
                </c:pt>
                <c:pt idx="18">
                  <c:v>1.1368683772161603E-13</c:v>
                </c:pt>
                <c:pt idx="19">
                  <c:v>1.1368683772161603E-13</c:v>
                </c:pt>
                <c:pt idx="20">
                  <c:v>1.1368683772161603E-13</c:v>
                </c:pt>
                <c:pt idx="21">
                  <c:v>1.1368683772161603E-13</c:v>
                </c:pt>
                <c:pt idx="22">
                  <c:v>1.1368683772161603E-13</c:v>
                </c:pt>
                <c:pt idx="23">
                  <c:v>1.1368683772161603E-13</c:v>
                </c:pt>
                <c:pt idx="24">
                  <c:v>1.1368683772161603E-13</c:v>
                </c:pt>
                <c:pt idx="25">
                  <c:v>1.1368683772161603E-13</c:v>
                </c:pt>
                <c:pt idx="26">
                  <c:v>2.0495186137532011E-13</c:v>
                </c:pt>
                <c:pt idx="27">
                  <c:v>2.0495186137532011E-13</c:v>
                </c:pt>
                <c:pt idx="28">
                  <c:v>2.0495186137532011E-13</c:v>
                </c:pt>
                <c:pt idx="29">
                  <c:v>1.1368683772161603E-13</c:v>
                </c:pt>
                <c:pt idx="30">
                  <c:v>3.6397547304618732E-13</c:v>
                </c:pt>
                <c:pt idx="31">
                  <c:v>2.4116620165382783E-13</c:v>
                </c:pt>
                <c:pt idx="32">
                  <c:v>2.4116620165382783E-13</c:v>
                </c:pt>
                <c:pt idx="33">
                  <c:v>2.4116620165382783E-13</c:v>
                </c:pt>
                <c:pt idx="34">
                  <c:v>2.4116620165382783E-13</c:v>
                </c:pt>
                <c:pt idx="35">
                  <c:v>2.4116620165382783E-13</c:v>
                </c:pt>
                <c:pt idx="36">
                  <c:v>2.4116620165382783E-13</c:v>
                </c:pt>
                <c:pt idx="37">
                  <c:v>2.4116620165382783E-13</c:v>
                </c:pt>
                <c:pt idx="38">
                  <c:v>2.4116620165382783E-13</c:v>
                </c:pt>
                <c:pt idx="39">
                  <c:v>2.4116620165382783E-13</c:v>
                </c:pt>
                <c:pt idx="40">
                  <c:v>1.1368683772161603E-13</c:v>
                </c:pt>
                <c:pt idx="41">
                  <c:v>2.0495186137532011E-13</c:v>
                </c:pt>
                <c:pt idx="42">
                  <c:v>2.0495186137532011E-13</c:v>
                </c:pt>
                <c:pt idx="43">
                  <c:v>2.0495186137532011E-13</c:v>
                </c:pt>
                <c:pt idx="44">
                  <c:v>2.0495186137532011E-13</c:v>
                </c:pt>
                <c:pt idx="45">
                  <c:v>2.0495186137532011E-13</c:v>
                </c:pt>
                <c:pt idx="46">
                  <c:v>2.0495186137532011E-13</c:v>
                </c:pt>
                <c:pt idx="47">
                  <c:v>2.0495186137532011E-13</c:v>
                </c:pt>
                <c:pt idx="48">
                  <c:v>1.1368683772161603E-13</c:v>
                </c:pt>
                <c:pt idx="49">
                  <c:v>2.0495186137532011E-13</c:v>
                </c:pt>
                <c:pt idx="50">
                  <c:v>2.0495186137532011E-13</c:v>
                </c:pt>
                <c:pt idx="51">
                  <c:v>2.0495186137532011E-13</c:v>
                </c:pt>
                <c:pt idx="52">
                  <c:v>1.1368683772161603E-13</c:v>
                </c:pt>
                <c:pt idx="53">
                  <c:v>3.6397547304618732E-13</c:v>
                </c:pt>
                <c:pt idx="54">
                  <c:v>2.4116620165382783E-13</c:v>
                </c:pt>
                <c:pt idx="55">
                  <c:v>2.4116620165382783E-13</c:v>
                </c:pt>
                <c:pt idx="56">
                  <c:v>2.4116620165382783E-13</c:v>
                </c:pt>
                <c:pt idx="57">
                  <c:v>2.4116620165382783E-13</c:v>
                </c:pt>
                <c:pt idx="58">
                  <c:v>2.4116620165382783E-13</c:v>
                </c:pt>
                <c:pt idx="59">
                  <c:v>2.4116620165382783E-13</c:v>
                </c:pt>
                <c:pt idx="60">
                  <c:v>2.4116620165382783E-13</c:v>
                </c:pt>
                <c:pt idx="61">
                  <c:v>2.4116620165382783E-13</c:v>
                </c:pt>
                <c:pt idx="62">
                  <c:v>2.4116620165382783E-13</c:v>
                </c:pt>
                <c:pt idx="63">
                  <c:v>1.1368683772161603E-13</c:v>
                </c:pt>
                <c:pt idx="64">
                  <c:v>2.0495186137532011E-13</c:v>
                </c:pt>
                <c:pt idx="65">
                  <c:v>2.0495186137532011E-13</c:v>
                </c:pt>
                <c:pt idx="66">
                  <c:v>2.0495186137532011E-13</c:v>
                </c:pt>
                <c:pt idx="67">
                  <c:v>2.0495186137532011E-13</c:v>
                </c:pt>
                <c:pt idx="68">
                  <c:v>2.0495186137532011E-13</c:v>
                </c:pt>
                <c:pt idx="69">
                  <c:v>2.0495186137532011E-13</c:v>
                </c:pt>
                <c:pt idx="70">
                  <c:v>2.0495186137532011E-13</c:v>
                </c:pt>
                <c:pt idx="71">
                  <c:v>1.1368683772161603E-13</c:v>
                </c:pt>
                <c:pt idx="72">
                  <c:v>2.0495186137532011E-13</c:v>
                </c:pt>
                <c:pt idx="73">
                  <c:v>2.0495186137532011E-13</c:v>
                </c:pt>
                <c:pt idx="74">
                  <c:v>2.0495186137532011E-13</c:v>
                </c:pt>
                <c:pt idx="75">
                  <c:v>1.1368683772161603E-13</c:v>
                </c:pt>
                <c:pt idx="76">
                  <c:v>3.6397547304618732E-13</c:v>
                </c:pt>
                <c:pt idx="77">
                  <c:v>2.4116620165382783E-13</c:v>
                </c:pt>
                <c:pt idx="78">
                  <c:v>2.4116620165382783E-13</c:v>
                </c:pt>
                <c:pt idx="79">
                  <c:v>2.4116620165382783E-13</c:v>
                </c:pt>
                <c:pt idx="80">
                  <c:v>2.4116620165382783E-13</c:v>
                </c:pt>
                <c:pt idx="81">
                  <c:v>2.4116620165382783E-13</c:v>
                </c:pt>
                <c:pt idx="82">
                  <c:v>2.4116620165382783E-13</c:v>
                </c:pt>
                <c:pt idx="83">
                  <c:v>2.4116620165382783E-13</c:v>
                </c:pt>
                <c:pt idx="84">
                  <c:v>2.4116620165382783E-13</c:v>
                </c:pt>
                <c:pt idx="85">
                  <c:v>2.4116620165382783E-13</c:v>
                </c:pt>
                <c:pt idx="86">
                  <c:v>1.1368683772161603E-13</c:v>
                </c:pt>
                <c:pt idx="87">
                  <c:v>2.0495186137532011E-13</c:v>
                </c:pt>
                <c:pt idx="88">
                  <c:v>2.0495186137532011E-13</c:v>
                </c:pt>
                <c:pt idx="89">
                  <c:v>2.0495186137532011E-13</c:v>
                </c:pt>
                <c:pt idx="90">
                  <c:v>2.0495186137532011E-13</c:v>
                </c:pt>
                <c:pt idx="91">
                  <c:v>2.0495186137532011E-13</c:v>
                </c:pt>
                <c:pt idx="92">
                  <c:v>2.0495186137532011E-13</c:v>
                </c:pt>
                <c:pt idx="93">
                  <c:v>2.0495186137532011E-13</c:v>
                </c:pt>
                <c:pt idx="94">
                  <c:v>1.1368683772161603E-13</c:v>
                </c:pt>
                <c:pt idx="95">
                  <c:v>2.0495186137532011E-13</c:v>
                </c:pt>
                <c:pt idx="96">
                  <c:v>2.0495186137532011E-13</c:v>
                </c:pt>
                <c:pt idx="97">
                  <c:v>2.0495186137532011E-13</c:v>
                </c:pt>
                <c:pt idx="98">
                  <c:v>1.1368683772161603E-13</c:v>
                </c:pt>
                <c:pt idx="99">
                  <c:v>3.6397547304618732E-13</c:v>
                </c:pt>
                <c:pt idx="100">
                  <c:v>2.4116620165382783E-13</c:v>
                </c:pt>
                <c:pt idx="101">
                  <c:v>2.4116620165382783E-13</c:v>
                </c:pt>
                <c:pt idx="102">
                  <c:v>2.4116620165382783E-13</c:v>
                </c:pt>
                <c:pt idx="103">
                  <c:v>2.4116620165382783E-13</c:v>
                </c:pt>
                <c:pt idx="104">
                  <c:v>2.4116620165382783E-13</c:v>
                </c:pt>
                <c:pt idx="105">
                  <c:v>2.4116620165382783E-13</c:v>
                </c:pt>
                <c:pt idx="106">
                  <c:v>2.4116620165382783E-13</c:v>
                </c:pt>
                <c:pt idx="107">
                  <c:v>2.4116620165382783E-13</c:v>
                </c:pt>
                <c:pt idx="108">
                  <c:v>2.4116620165382783E-13</c:v>
                </c:pt>
                <c:pt idx="109">
                  <c:v>1.1368683772161603E-13</c:v>
                </c:pt>
                <c:pt idx="110">
                  <c:v>2.0495186137532011E-13</c:v>
                </c:pt>
                <c:pt idx="111">
                  <c:v>2.0495186137532011E-13</c:v>
                </c:pt>
                <c:pt idx="112">
                  <c:v>2.0495186137532011E-13</c:v>
                </c:pt>
                <c:pt idx="113">
                  <c:v>2.0495186137532011E-13</c:v>
                </c:pt>
                <c:pt idx="114">
                  <c:v>2.0495186137532011E-13</c:v>
                </c:pt>
                <c:pt idx="115">
                  <c:v>2.0495186137532011E-13</c:v>
                </c:pt>
                <c:pt idx="116">
                  <c:v>2.0495186137532011E-13</c:v>
                </c:pt>
                <c:pt idx="117">
                  <c:v>1.1368683772161603E-13</c:v>
                </c:pt>
                <c:pt idx="118">
                  <c:v>2.0495186137532011E-13</c:v>
                </c:pt>
                <c:pt idx="119">
                  <c:v>2.0495186137532011E-13</c:v>
                </c:pt>
                <c:pt idx="120">
                  <c:v>2.0495186137532011E-13</c:v>
                </c:pt>
                <c:pt idx="121">
                  <c:v>1.1368683772161603E-13</c:v>
                </c:pt>
                <c:pt idx="122">
                  <c:v>3.6397547304618732E-13</c:v>
                </c:pt>
                <c:pt idx="123">
                  <c:v>2.4116620165382783E-13</c:v>
                </c:pt>
                <c:pt idx="124">
                  <c:v>2.4116620165382783E-13</c:v>
                </c:pt>
                <c:pt idx="125">
                  <c:v>2.4116620165382783E-13</c:v>
                </c:pt>
                <c:pt idx="126">
                  <c:v>2.4116620165382783E-13</c:v>
                </c:pt>
                <c:pt idx="127">
                  <c:v>2.4116620165382783E-13</c:v>
                </c:pt>
                <c:pt idx="128">
                  <c:v>2.4116620165382783E-13</c:v>
                </c:pt>
                <c:pt idx="129">
                  <c:v>2.4116620165382783E-13</c:v>
                </c:pt>
                <c:pt idx="130">
                  <c:v>2.4116620165382783E-13</c:v>
                </c:pt>
                <c:pt idx="131">
                  <c:v>2.4116620165382783E-13</c:v>
                </c:pt>
                <c:pt idx="132">
                  <c:v>1.1368683772161603E-13</c:v>
                </c:pt>
                <c:pt idx="133">
                  <c:v>2.0495186137532011E-13</c:v>
                </c:pt>
                <c:pt idx="134">
                  <c:v>2.0495186137532011E-13</c:v>
                </c:pt>
                <c:pt idx="135">
                  <c:v>2.0495186137532011E-13</c:v>
                </c:pt>
                <c:pt idx="136">
                  <c:v>2.0495186137532011E-13</c:v>
                </c:pt>
                <c:pt idx="137">
                  <c:v>2.0495186137532011E-13</c:v>
                </c:pt>
                <c:pt idx="138">
                  <c:v>2.0495186137532011E-13</c:v>
                </c:pt>
                <c:pt idx="139">
                  <c:v>2.0495186137532011E-13</c:v>
                </c:pt>
                <c:pt idx="140">
                  <c:v>1.1368683772161603E-13</c:v>
                </c:pt>
                <c:pt idx="141">
                  <c:v>2.0495186137532011E-13</c:v>
                </c:pt>
                <c:pt idx="142">
                  <c:v>2.0495186137532011E-13</c:v>
                </c:pt>
                <c:pt idx="143">
                  <c:v>2.0495186137532011E-13</c:v>
                </c:pt>
                <c:pt idx="144">
                  <c:v>1.1368683772161603E-13</c:v>
                </c:pt>
                <c:pt idx="145">
                  <c:v>3.6397547304618732E-13</c:v>
                </c:pt>
                <c:pt idx="146">
                  <c:v>2.4116620165382783E-13</c:v>
                </c:pt>
                <c:pt idx="147">
                  <c:v>2.4116620165382783E-13</c:v>
                </c:pt>
                <c:pt idx="148">
                  <c:v>2.4116620165382783E-13</c:v>
                </c:pt>
                <c:pt idx="149">
                  <c:v>2.4116620165382783E-13</c:v>
                </c:pt>
                <c:pt idx="150">
                  <c:v>2.4116620165382783E-13</c:v>
                </c:pt>
                <c:pt idx="151">
                  <c:v>2.4116620165382783E-13</c:v>
                </c:pt>
                <c:pt idx="152">
                  <c:v>2.4116620165382783E-13</c:v>
                </c:pt>
                <c:pt idx="153">
                  <c:v>2.4116620165382783E-13</c:v>
                </c:pt>
                <c:pt idx="154">
                  <c:v>2.4116620165382783E-13</c:v>
                </c:pt>
                <c:pt idx="155">
                  <c:v>1.1368683772161603E-13</c:v>
                </c:pt>
                <c:pt idx="156">
                  <c:v>2.0495186137532011E-13</c:v>
                </c:pt>
                <c:pt idx="157">
                  <c:v>2.0495186137532011E-13</c:v>
                </c:pt>
                <c:pt idx="158">
                  <c:v>2.0495186137532011E-13</c:v>
                </c:pt>
                <c:pt idx="159">
                  <c:v>2.0495186137532011E-13</c:v>
                </c:pt>
                <c:pt idx="160">
                  <c:v>2.0495186137532011E-13</c:v>
                </c:pt>
                <c:pt idx="161">
                  <c:v>2.0495186137532011E-13</c:v>
                </c:pt>
                <c:pt idx="162">
                  <c:v>2.0495186137532011E-13</c:v>
                </c:pt>
                <c:pt idx="163">
                  <c:v>1.1368683772161603E-13</c:v>
                </c:pt>
                <c:pt idx="164">
                  <c:v>2.0495186137532011E-13</c:v>
                </c:pt>
                <c:pt idx="165">
                  <c:v>2.0495186137532011E-13</c:v>
                </c:pt>
                <c:pt idx="166">
                  <c:v>2.0495186137532011E-13</c:v>
                </c:pt>
                <c:pt idx="167">
                  <c:v>1.1368683772161603E-13</c:v>
                </c:pt>
                <c:pt idx="168">
                  <c:v>3.6397547304618732E-13</c:v>
                </c:pt>
                <c:pt idx="169">
                  <c:v>2.4116620165382783E-13</c:v>
                </c:pt>
                <c:pt idx="170">
                  <c:v>2.4116620165382783E-13</c:v>
                </c:pt>
                <c:pt idx="171">
                  <c:v>2.4116620165382783E-13</c:v>
                </c:pt>
                <c:pt idx="172">
                  <c:v>2.4116620165382783E-13</c:v>
                </c:pt>
                <c:pt idx="173">
                  <c:v>2.4116620165382783E-13</c:v>
                </c:pt>
                <c:pt idx="174">
                  <c:v>2.4116620165382783E-13</c:v>
                </c:pt>
                <c:pt idx="175">
                  <c:v>2.4116620165382783E-13</c:v>
                </c:pt>
                <c:pt idx="176">
                  <c:v>2.4116620165382783E-13</c:v>
                </c:pt>
                <c:pt idx="177">
                  <c:v>2.4116620165382783E-13</c:v>
                </c:pt>
                <c:pt idx="178">
                  <c:v>1.1368683772161603E-13</c:v>
                </c:pt>
                <c:pt idx="179">
                  <c:v>2.0495186137532011E-13</c:v>
                </c:pt>
                <c:pt idx="180">
                  <c:v>2.0495186137532011E-13</c:v>
                </c:pt>
                <c:pt idx="181">
                  <c:v>2.0495186137532011E-13</c:v>
                </c:pt>
                <c:pt idx="182">
                  <c:v>2.0495186137532011E-13</c:v>
                </c:pt>
                <c:pt idx="183">
                  <c:v>2.0495186137532011E-13</c:v>
                </c:pt>
                <c:pt idx="184">
                  <c:v>2.0495186137532011E-13</c:v>
                </c:pt>
                <c:pt idx="185">
                  <c:v>2.0495186137532011E-13</c:v>
                </c:pt>
                <c:pt idx="186">
                  <c:v>1.1368683772161603E-13</c:v>
                </c:pt>
                <c:pt idx="187">
                  <c:v>2.0495186137532011E-13</c:v>
                </c:pt>
                <c:pt idx="188">
                  <c:v>2.0495186137532011E-13</c:v>
                </c:pt>
                <c:pt idx="189">
                  <c:v>2.0495186137532011E-13</c:v>
                </c:pt>
                <c:pt idx="190">
                  <c:v>1.1368683772161603E-13</c:v>
                </c:pt>
                <c:pt idx="191">
                  <c:v>3.6397547304618732E-13</c:v>
                </c:pt>
                <c:pt idx="192">
                  <c:v>2.4116620165382783E-13</c:v>
                </c:pt>
                <c:pt idx="193">
                  <c:v>2.4116620165382783E-13</c:v>
                </c:pt>
                <c:pt idx="194">
                  <c:v>2.4116620165382783E-13</c:v>
                </c:pt>
                <c:pt idx="195">
                  <c:v>2.4116620165382783E-13</c:v>
                </c:pt>
                <c:pt idx="196">
                  <c:v>2.4116620165382783E-13</c:v>
                </c:pt>
                <c:pt idx="197">
                  <c:v>2.4116620165382783E-13</c:v>
                </c:pt>
                <c:pt idx="198">
                  <c:v>2.4116620165382783E-13</c:v>
                </c:pt>
                <c:pt idx="199">
                  <c:v>2.4116620165382783E-13</c:v>
                </c:pt>
                <c:pt idx="200">
                  <c:v>2.4116620165382783E-13</c:v>
                </c:pt>
                <c:pt idx="201">
                  <c:v>1.1368683772161603E-13</c:v>
                </c:pt>
                <c:pt idx="202">
                  <c:v>2.0495186137532011E-13</c:v>
                </c:pt>
                <c:pt idx="203">
                  <c:v>2.0495186137532011E-13</c:v>
                </c:pt>
                <c:pt idx="204">
                  <c:v>2.0495186137532011E-13</c:v>
                </c:pt>
                <c:pt idx="205">
                  <c:v>2.0495186137532011E-13</c:v>
                </c:pt>
                <c:pt idx="206">
                  <c:v>2.0495186137532011E-13</c:v>
                </c:pt>
                <c:pt idx="207">
                  <c:v>2.0495186137532011E-13</c:v>
                </c:pt>
                <c:pt idx="208">
                  <c:v>2.0495186137532011E-13</c:v>
                </c:pt>
                <c:pt idx="209">
                  <c:v>1.1368683772161603E-13</c:v>
                </c:pt>
                <c:pt idx="210">
                  <c:v>2.0495186137532011E-13</c:v>
                </c:pt>
                <c:pt idx="211">
                  <c:v>2.0495186137532011E-13</c:v>
                </c:pt>
                <c:pt idx="212">
                  <c:v>2.0495186137532011E-13</c:v>
                </c:pt>
                <c:pt idx="213">
                  <c:v>1.1368683772161603E-13</c:v>
                </c:pt>
                <c:pt idx="214">
                  <c:v>3.6397547304618732E-13</c:v>
                </c:pt>
                <c:pt idx="215">
                  <c:v>2.4116620165382783E-13</c:v>
                </c:pt>
                <c:pt idx="216">
                  <c:v>2.4116620165382783E-13</c:v>
                </c:pt>
                <c:pt idx="217">
                  <c:v>2.4116620165382783E-13</c:v>
                </c:pt>
                <c:pt idx="218">
                  <c:v>2.4116620165382783E-13</c:v>
                </c:pt>
                <c:pt idx="219">
                  <c:v>2.4116620165382783E-13</c:v>
                </c:pt>
                <c:pt idx="220">
                  <c:v>2.4116620165382783E-13</c:v>
                </c:pt>
                <c:pt idx="221">
                  <c:v>2.4116620165382783E-13</c:v>
                </c:pt>
                <c:pt idx="222">
                  <c:v>2.4116620165382783E-13</c:v>
                </c:pt>
                <c:pt idx="223">
                  <c:v>2.4116620165382783E-13</c:v>
                </c:pt>
                <c:pt idx="224">
                  <c:v>1.1368683772161603E-13</c:v>
                </c:pt>
                <c:pt idx="225">
                  <c:v>2.0495186137532011E-13</c:v>
                </c:pt>
                <c:pt idx="226">
                  <c:v>2.0495186137532011E-13</c:v>
                </c:pt>
                <c:pt idx="227">
                  <c:v>2.0495186137532011E-13</c:v>
                </c:pt>
                <c:pt idx="228">
                  <c:v>2.0495186137532011E-13</c:v>
                </c:pt>
                <c:pt idx="229">
                  <c:v>2.0495186137532011E-13</c:v>
                </c:pt>
                <c:pt idx="230">
                  <c:v>2.0495186137532011E-13</c:v>
                </c:pt>
                <c:pt idx="231">
                  <c:v>2.0495186137532011E-13</c:v>
                </c:pt>
                <c:pt idx="232">
                  <c:v>1.1368683772161603E-13</c:v>
                </c:pt>
                <c:pt idx="233">
                  <c:v>2.0495186137532011E-13</c:v>
                </c:pt>
                <c:pt idx="234">
                  <c:v>2.0495186137532011E-13</c:v>
                </c:pt>
                <c:pt idx="235">
                  <c:v>2.0495186137532011E-13</c:v>
                </c:pt>
                <c:pt idx="236">
                  <c:v>1.1368683772161603E-13</c:v>
                </c:pt>
                <c:pt idx="237">
                  <c:v>3.6397547304618732E-13</c:v>
                </c:pt>
                <c:pt idx="238">
                  <c:v>2.4116620165382783E-13</c:v>
                </c:pt>
                <c:pt idx="239">
                  <c:v>2.4116620165382783E-13</c:v>
                </c:pt>
                <c:pt idx="240">
                  <c:v>2.4116620165382783E-13</c:v>
                </c:pt>
                <c:pt idx="241">
                  <c:v>2.4116620165382783E-13</c:v>
                </c:pt>
                <c:pt idx="242">
                  <c:v>2.4116620165382783E-13</c:v>
                </c:pt>
                <c:pt idx="243">
                  <c:v>2.4116620165382783E-13</c:v>
                </c:pt>
                <c:pt idx="244">
                  <c:v>2.4116620165382783E-13</c:v>
                </c:pt>
                <c:pt idx="245">
                  <c:v>2.4116620165382783E-13</c:v>
                </c:pt>
                <c:pt idx="246">
                  <c:v>2.4116620165382783E-13</c:v>
                </c:pt>
                <c:pt idx="247">
                  <c:v>1.1368683772161603E-13</c:v>
                </c:pt>
                <c:pt idx="248">
                  <c:v>2.0495186137532011E-13</c:v>
                </c:pt>
                <c:pt idx="249">
                  <c:v>2.0495186137532011E-13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206.47508724387436</c:v>
                </c:pt>
                <c:pt idx="1">
                  <c:v>128.09123743106517</c:v>
                </c:pt>
                <c:pt idx="2">
                  <c:v>154.77482615001418</c:v>
                </c:pt>
                <c:pt idx="3">
                  <c:v>32.733670125606501</c:v>
                </c:pt>
                <c:pt idx="4">
                  <c:v>0.87918802155511688</c:v>
                </c:pt>
                <c:pt idx="5">
                  <c:v>2.9460935318337479E-3</c:v>
                </c:pt>
                <c:pt idx="6">
                  <c:v>5.8952286658973366E-4</c:v>
                </c:pt>
                <c:pt idx="7">
                  <c:v>1.7087543210481893E-5</c:v>
                </c:pt>
                <c:pt idx="8">
                  <c:v>1.7996021365005277E-6</c:v>
                </c:pt>
                <c:pt idx="9">
                  <c:v>9.6182482987210225E-8</c:v>
                </c:pt>
                <c:pt idx="10">
                  <c:v>4.2565147829278291E-8</c:v>
                </c:pt>
                <c:pt idx="11">
                  <c:v>5.5726040187739005E-9</c:v>
                </c:pt>
                <c:pt idx="12">
                  <c:v>2.0151390447367447E-10</c:v>
                </c:pt>
                <c:pt idx="13">
                  <c:v>2.0737956328763041E-11</c:v>
                </c:pt>
                <c:pt idx="14">
                  <c:v>9.3403268267337482E-13</c:v>
                </c:pt>
                <c:pt idx="15">
                  <c:v>1.5660336105106478E-12</c:v>
                </c:pt>
                <c:pt idx="16">
                  <c:v>1.4844732569600405E-12</c:v>
                </c:pt>
                <c:pt idx="17">
                  <c:v>5.5694948577710827E-13</c:v>
                </c:pt>
                <c:pt idx="18">
                  <c:v>1.0184335716967847E-12</c:v>
                </c:pt>
                <c:pt idx="19">
                  <c:v>1.1593828079623528E-12</c:v>
                </c:pt>
                <c:pt idx="20">
                  <c:v>8.5454396289451939E-13</c:v>
                </c:pt>
                <c:pt idx="21">
                  <c:v>4.2915840113384717E-13</c:v>
                </c:pt>
                <c:pt idx="22">
                  <c:v>1.4210854715202004E-12</c:v>
                </c:pt>
                <c:pt idx="23">
                  <c:v>1.6958021990576866E-12</c:v>
                </c:pt>
                <c:pt idx="24">
                  <c:v>4.9879897616120403E-13</c:v>
                </c:pt>
                <c:pt idx="25">
                  <c:v>1.1937117960769683E-12</c:v>
                </c:pt>
                <c:pt idx="26">
                  <c:v>1.4492285099529411E-12</c:v>
                </c:pt>
                <c:pt idx="27">
                  <c:v>1.1841999967145773E-12</c:v>
                </c:pt>
                <c:pt idx="28">
                  <c:v>5.8523881654008396E-13</c:v>
                </c:pt>
                <c:pt idx="29">
                  <c:v>1.0725194820289065E-12</c:v>
                </c:pt>
                <c:pt idx="30">
                  <c:v>8.3154752919243681E-13</c:v>
                </c:pt>
                <c:pt idx="31">
                  <c:v>1.2479687484358322E-12</c:v>
                </c:pt>
                <c:pt idx="32">
                  <c:v>6.1485558412596042E-13</c:v>
                </c:pt>
                <c:pt idx="33">
                  <c:v>8.1387389987391733E-13</c:v>
                </c:pt>
                <c:pt idx="34">
                  <c:v>1.0710120751250982E-12</c:v>
                </c:pt>
                <c:pt idx="35">
                  <c:v>7.9985780300093485E-13</c:v>
                </c:pt>
                <c:pt idx="36">
                  <c:v>1.8654690258497269E-12</c:v>
                </c:pt>
                <c:pt idx="37">
                  <c:v>1.1036995510350834E-12</c:v>
                </c:pt>
                <c:pt idx="38">
                  <c:v>1.0326119834522245E-12</c:v>
                </c:pt>
                <c:pt idx="39">
                  <c:v>1.5220880230794915E-12</c:v>
                </c:pt>
                <c:pt idx="40">
                  <c:v>8.9517105539150761E-13</c:v>
                </c:pt>
                <c:pt idx="41">
                  <c:v>7.2126212787961323E-13</c:v>
                </c:pt>
                <c:pt idx="42">
                  <c:v>1.1593828079623528E-12</c:v>
                </c:pt>
                <c:pt idx="43">
                  <c:v>8.5454396289451939E-13</c:v>
                </c:pt>
                <c:pt idx="44">
                  <c:v>4.2915840113384717E-13</c:v>
                </c:pt>
                <c:pt idx="45">
                  <c:v>1.4210854715202004E-12</c:v>
                </c:pt>
                <c:pt idx="46">
                  <c:v>1.6958021990576866E-12</c:v>
                </c:pt>
                <c:pt idx="47">
                  <c:v>4.9879897616120403E-13</c:v>
                </c:pt>
                <c:pt idx="48">
                  <c:v>1.1937117960769683E-12</c:v>
                </c:pt>
                <c:pt idx="49">
                  <c:v>1.4492285099529411E-12</c:v>
                </c:pt>
                <c:pt idx="50">
                  <c:v>1.1841999967145773E-12</c:v>
                </c:pt>
                <c:pt idx="51">
                  <c:v>5.8523881654008396E-13</c:v>
                </c:pt>
                <c:pt idx="52">
                  <c:v>1.0725194820289065E-12</c:v>
                </c:pt>
                <c:pt idx="53">
                  <c:v>8.3154752919243681E-13</c:v>
                </c:pt>
                <c:pt idx="54">
                  <c:v>1.2479687484358322E-12</c:v>
                </c:pt>
                <c:pt idx="55">
                  <c:v>6.1485558412596042E-13</c:v>
                </c:pt>
                <c:pt idx="56">
                  <c:v>8.1387389987391733E-13</c:v>
                </c:pt>
                <c:pt idx="57">
                  <c:v>1.0710120751250982E-12</c:v>
                </c:pt>
                <c:pt idx="58">
                  <c:v>7.9985780300093485E-13</c:v>
                </c:pt>
                <c:pt idx="59">
                  <c:v>1.8654690258497269E-12</c:v>
                </c:pt>
                <c:pt idx="60">
                  <c:v>1.1036995510350834E-12</c:v>
                </c:pt>
                <c:pt idx="61">
                  <c:v>1.0326119834522245E-12</c:v>
                </c:pt>
                <c:pt idx="62">
                  <c:v>1.5220880230794915E-12</c:v>
                </c:pt>
                <c:pt idx="63">
                  <c:v>8.9517105539150761E-13</c:v>
                </c:pt>
                <c:pt idx="64">
                  <c:v>7.2126212787961323E-13</c:v>
                </c:pt>
                <c:pt idx="65">
                  <c:v>1.1593828079623528E-12</c:v>
                </c:pt>
                <c:pt idx="66">
                  <c:v>8.5454396289451939E-13</c:v>
                </c:pt>
                <c:pt idx="67">
                  <c:v>4.2915840113384717E-13</c:v>
                </c:pt>
                <c:pt idx="68">
                  <c:v>1.4210854715202004E-12</c:v>
                </c:pt>
                <c:pt idx="69">
                  <c:v>1.6958021990576866E-12</c:v>
                </c:pt>
                <c:pt idx="70">
                  <c:v>4.9879897616120403E-13</c:v>
                </c:pt>
                <c:pt idx="71">
                  <c:v>1.1937117960769683E-12</c:v>
                </c:pt>
                <c:pt idx="72">
                  <c:v>1.4492285099529411E-12</c:v>
                </c:pt>
                <c:pt idx="73">
                  <c:v>1.1841999967145773E-12</c:v>
                </c:pt>
                <c:pt idx="74">
                  <c:v>5.8523881654008396E-13</c:v>
                </c:pt>
                <c:pt idx="75">
                  <c:v>1.0725194820289065E-12</c:v>
                </c:pt>
                <c:pt idx="76">
                  <c:v>8.3154752919243681E-13</c:v>
                </c:pt>
                <c:pt idx="77">
                  <c:v>1.2479687484358322E-12</c:v>
                </c:pt>
                <c:pt idx="78">
                  <c:v>6.1485558412596042E-13</c:v>
                </c:pt>
                <c:pt idx="79">
                  <c:v>8.1387389987391733E-13</c:v>
                </c:pt>
                <c:pt idx="80">
                  <c:v>1.0710120751250982E-12</c:v>
                </c:pt>
                <c:pt idx="81">
                  <c:v>7.9985780300093485E-13</c:v>
                </c:pt>
                <c:pt idx="82">
                  <c:v>1.8654690258497269E-12</c:v>
                </c:pt>
                <c:pt idx="83">
                  <c:v>1.1036995510350834E-12</c:v>
                </c:pt>
                <c:pt idx="84">
                  <c:v>1.0326119834522245E-12</c:v>
                </c:pt>
                <c:pt idx="85">
                  <c:v>1.5220880230794915E-12</c:v>
                </c:pt>
                <c:pt idx="86">
                  <c:v>8.9517105539150761E-13</c:v>
                </c:pt>
                <c:pt idx="87">
                  <c:v>7.2126212787961323E-13</c:v>
                </c:pt>
                <c:pt idx="88">
                  <c:v>1.1593828079623528E-12</c:v>
                </c:pt>
                <c:pt idx="89">
                  <c:v>8.5454396289451939E-13</c:v>
                </c:pt>
                <c:pt idx="90">
                  <c:v>4.2915840113384717E-13</c:v>
                </c:pt>
                <c:pt idx="91">
                  <c:v>1.4210854715202004E-12</c:v>
                </c:pt>
                <c:pt idx="92">
                  <c:v>1.6958021990576866E-12</c:v>
                </c:pt>
                <c:pt idx="93">
                  <c:v>4.9879897616120403E-13</c:v>
                </c:pt>
                <c:pt idx="94">
                  <c:v>1.1937117960769683E-12</c:v>
                </c:pt>
                <c:pt idx="95">
                  <c:v>1.4492285099529411E-12</c:v>
                </c:pt>
                <c:pt idx="96">
                  <c:v>1.1841999967145773E-12</c:v>
                </c:pt>
                <c:pt idx="97">
                  <c:v>5.8523881654008396E-13</c:v>
                </c:pt>
                <c:pt idx="98">
                  <c:v>1.0725194820289065E-12</c:v>
                </c:pt>
                <c:pt idx="99">
                  <c:v>8.3154752919243681E-13</c:v>
                </c:pt>
                <c:pt idx="100">
                  <c:v>1.2479687484358322E-12</c:v>
                </c:pt>
                <c:pt idx="101">
                  <c:v>6.1485558412596042E-13</c:v>
                </c:pt>
                <c:pt idx="102">
                  <c:v>8.1387389987391733E-13</c:v>
                </c:pt>
                <c:pt idx="103">
                  <c:v>1.0710120751250982E-12</c:v>
                </c:pt>
                <c:pt idx="104">
                  <c:v>7.9985780300093485E-13</c:v>
                </c:pt>
                <c:pt idx="105">
                  <c:v>1.8654690258497269E-12</c:v>
                </c:pt>
                <c:pt idx="106">
                  <c:v>1.1036995510350834E-12</c:v>
                </c:pt>
                <c:pt idx="107">
                  <c:v>1.0326119834522245E-12</c:v>
                </c:pt>
                <c:pt idx="108">
                  <c:v>1.5220880230794915E-12</c:v>
                </c:pt>
                <c:pt idx="109">
                  <c:v>8.9517105539150761E-13</c:v>
                </c:pt>
                <c:pt idx="110">
                  <c:v>7.2126212787961323E-13</c:v>
                </c:pt>
                <c:pt idx="111">
                  <c:v>1.1593828079623528E-12</c:v>
                </c:pt>
                <c:pt idx="112">
                  <c:v>8.5454396289451939E-13</c:v>
                </c:pt>
                <c:pt idx="113">
                  <c:v>4.2915840113384717E-13</c:v>
                </c:pt>
                <c:pt idx="114">
                  <c:v>1.4210854715202004E-12</c:v>
                </c:pt>
                <c:pt idx="115">
                  <c:v>1.6958021990576866E-12</c:v>
                </c:pt>
                <c:pt idx="116">
                  <c:v>4.9879897616120403E-13</c:v>
                </c:pt>
                <c:pt idx="117">
                  <c:v>1.1937117960769683E-12</c:v>
                </c:pt>
                <c:pt idx="118">
                  <c:v>1.4492285099529411E-12</c:v>
                </c:pt>
                <c:pt idx="119">
                  <c:v>1.1841999967145773E-12</c:v>
                </c:pt>
                <c:pt idx="120">
                  <c:v>5.8523881654008396E-13</c:v>
                </c:pt>
                <c:pt idx="121">
                  <c:v>1.0725194820289065E-12</c:v>
                </c:pt>
                <c:pt idx="122">
                  <c:v>8.3154752919243681E-13</c:v>
                </c:pt>
                <c:pt idx="123">
                  <c:v>1.2479687484358322E-12</c:v>
                </c:pt>
                <c:pt idx="124">
                  <c:v>6.1485558412596042E-13</c:v>
                </c:pt>
                <c:pt idx="125">
                  <c:v>8.1387389987391733E-13</c:v>
                </c:pt>
                <c:pt idx="126">
                  <c:v>1.0710120751250982E-12</c:v>
                </c:pt>
                <c:pt idx="127">
                  <c:v>7.9985780300093485E-13</c:v>
                </c:pt>
                <c:pt idx="128">
                  <c:v>1.8654690258497269E-12</c:v>
                </c:pt>
                <c:pt idx="129">
                  <c:v>1.1036995510350834E-12</c:v>
                </c:pt>
                <c:pt idx="130">
                  <c:v>1.0326119834522245E-12</c:v>
                </c:pt>
                <c:pt idx="131">
                  <c:v>1.5220880230794915E-12</c:v>
                </c:pt>
                <c:pt idx="132">
                  <c:v>8.9517105539150761E-13</c:v>
                </c:pt>
                <c:pt idx="133">
                  <c:v>7.2126212787961323E-13</c:v>
                </c:pt>
                <c:pt idx="134">
                  <c:v>1.1593828079623528E-12</c:v>
                </c:pt>
                <c:pt idx="135">
                  <c:v>8.5454396289451939E-13</c:v>
                </c:pt>
                <c:pt idx="136">
                  <c:v>4.2915840113384717E-13</c:v>
                </c:pt>
                <c:pt idx="137">
                  <c:v>1.4210854715202004E-12</c:v>
                </c:pt>
                <c:pt idx="138">
                  <c:v>1.6958021990576866E-12</c:v>
                </c:pt>
                <c:pt idx="139">
                  <c:v>4.9879897616120403E-13</c:v>
                </c:pt>
                <c:pt idx="140">
                  <c:v>1.1937117960769683E-12</c:v>
                </c:pt>
                <c:pt idx="141">
                  <c:v>1.4492285099529411E-12</c:v>
                </c:pt>
                <c:pt idx="142">
                  <c:v>1.1841999967145773E-12</c:v>
                </c:pt>
                <c:pt idx="143">
                  <c:v>5.8523881654008396E-13</c:v>
                </c:pt>
                <c:pt idx="144">
                  <c:v>1.0725194820289065E-12</c:v>
                </c:pt>
                <c:pt idx="145">
                  <c:v>8.3154752919243681E-13</c:v>
                </c:pt>
                <c:pt idx="146">
                  <c:v>1.2479687484358322E-12</c:v>
                </c:pt>
                <c:pt idx="147">
                  <c:v>6.1485558412596042E-13</c:v>
                </c:pt>
                <c:pt idx="148">
                  <c:v>8.1387389987391733E-13</c:v>
                </c:pt>
                <c:pt idx="149">
                  <c:v>1.0710120751250982E-12</c:v>
                </c:pt>
                <c:pt idx="150">
                  <c:v>7.9985780300093485E-13</c:v>
                </c:pt>
                <c:pt idx="151">
                  <c:v>1.8654690258497269E-12</c:v>
                </c:pt>
                <c:pt idx="152">
                  <c:v>1.1036995510350834E-12</c:v>
                </c:pt>
                <c:pt idx="153">
                  <c:v>1.0326119834522245E-12</c:v>
                </c:pt>
                <c:pt idx="154">
                  <c:v>1.5220880230794915E-12</c:v>
                </c:pt>
                <c:pt idx="155">
                  <c:v>8.9517105539150761E-13</c:v>
                </c:pt>
                <c:pt idx="156">
                  <c:v>7.2126212787961323E-13</c:v>
                </c:pt>
                <c:pt idx="157">
                  <c:v>1.1593828079623528E-12</c:v>
                </c:pt>
                <c:pt idx="158">
                  <c:v>8.5454396289451939E-13</c:v>
                </c:pt>
                <c:pt idx="159">
                  <c:v>4.2915840113384717E-13</c:v>
                </c:pt>
                <c:pt idx="160">
                  <c:v>1.4210854715202004E-12</c:v>
                </c:pt>
                <c:pt idx="161">
                  <c:v>1.6958021990576866E-12</c:v>
                </c:pt>
                <c:pt idx="162">
                  <c:v>4.9879897616120403E-13</c:v>
                </c:pt>
                <c:pt idx="163">
                  <c:v>1.1937117960769683E-12</c:v>
                </c:pt>
                <c:pt idx="164">
                  <c:v>1.4492285099529411E-12</c:v>
                </c:pt>
                <c:pt idx="165">
                  <c:v>1.1841999967145773E-12</c:v>
                </c:pt>
                <c:pt idx="166">
                  <c:v>5.8523881654008396E-13</c:v>
                </c:pt>
                <c:pt idx="167">
                  <c:v>1.0725194820289065E-12</c:v>
                </c:pt>
                <c:pt idx="168">
                  <c:v>8.3154752919243681E-13</c:v>
                </c:pt>
                <c:pt idx="169">
                  <c:v>1.2479687484358322E-12</c:v>
                </c:pt>
                <c:pt idx="170">
                  <c:v>6.1485558412596042E-13</c:v>
                </c:pt>
                <c:pt idx="171">
                  <c:v>8.1387389987391733E-13</c:v>
                </c:pt>
                <c:pt idx="172">
                  <c:v>1.0710120751250982E-12</c:v>
                </c:pt>
                <c:pt idx="173">
                  <c:v>7.9985780300093485E-13</c:v>
                </c:pt>
                <c:pt idx="174">
                  <c:v>1.8654690258497269E-12</c:v>
                </c:pt>
                <c:pt idx="175">
                  <c:v>1.1036995510350834E-12</c:v>
                </c:pt>
                <c:pt idx="176">
                  <c:v>1.0326119834522245E-12</c:v>
                </c:pt>
                <c:pt idx="177">
                  <c:v>1.5220880230794915E-12</c:v>
                </c:pt>
                <c:pt idx="178">
                  <c:v>8.9517105539150761E-13</c:v>
                </c:pt>
                <c:pt idx="179">
                  <c:v>7.2126212787961323E-13</c:v>
                </c:pt>
                <c:pt idx="180">
                  <c:v>1.1593828079623528E-12</c:v>
                </c:pt>
                <c:pt idx="181">
                  <c:v>8.5454396289451939E-13</c:v>
                </c:pt>
                <c:pt idx="182">
                  <c:v>4.2915840113384717E-13</c:v>
                </c:pt>
                <c:pt idx="183">
                  <c:v>1.4210854715202004E-12</c:v>
                </c:pt>
                <c:pt idx="184">
                  <c:v>1.6958021990576866E-12</c:v>
                </c:pt>
                <c:pt idx="185">
                  <c:v>4.9879897616120403E-13</c:v>
                </c:pt>
                <c:pt idx="186">
                  <c:v>1.1937117960769683E-12</c:v>
                </c:pt>
                <c:pt idx="187">
                  <c:v>1.4492285099529411E-12</c:v>
                </c:pt>
                <c:pt idx="188">
                  <c:v>1.1841999967145773E-12</c:v>
                </c:pt>
                <c:pt idx="189">
                  <c:v>5.8523881654008396E-13</c:v>
                </c:pt>
                <c:pt idx="190">
                  <c:v>1.0725194820289065E-12</c:v>
                </c:pt>
                <c:pt idx="191">
                  <c:v>8.3154752919243681E-13</c:v>
                </c:pt>
                <c:pt idx="192">
                  <c:v>1.2479687484358322E-12</c:v>
                </c:pt>
                <c:pt idx="193">
                  <c:v>6.1485558412596042E-13</c:v>
                </c:pt>
                <c:pt idx="194">
                  <c:v>8.1387389987391733E-13</c:v>
                </c:pt>
                <c:pt idx="195">
                  <c:v>1.0710120751250982E-12</c:v>
                </c:pt>
                <c:pt idx="196">
                  <c:v>7.9985780300093485E-13</c:v>
                </c:pt>
                <c:pt idx="197">
                  <c:v>1.8654690258497269E-12</c:v>
                </c:pt>
                <c:pt idx="198">
                  <c:v>1.1036995510350834E-12</c:v>
                </c:pt>
                <c:pt idx="199">
                  <c:v>1.0326119834522245E-12</c:v>
                </c:pt>
                <c:pt idx="200">
                  <c:v>1.5220880230794915E-12</c:v>
                </c:pt>
                <c:pt idx="201">
                  <c:v>8.9517105539150761E-13</c:v>
                </c:pt>
                <c:pt idx="202">
                  <c:v>7.2126212787961323E-13</c:v>
                </c:pt>
                <c:pt idx="203">
                  <c:v>1.1593828079623528E-12</c:v>
                </c:pt>
                <c:pt idx="204">
                  <c:v>8.5454396289451939E-13</c:v>
                </c:pt>
                <c:pt idx="205">
                  <c:v>4.2915840113384717E-13</c:v>
                </c:pt>
                <c:pt idx="206">
                  <c:v>1.4210854715202004E-12</c:v>
                </c:pt>
                <c:pt idx="207">
                  <c:v>1.6958021990576866E-12</c:v>
                </c:pt>
                <c:pt idx="208">
                  <c:v>4.9879897616120403E-13</c:v>
                </c:pt>
                <c:pt idx="209">
                  <c:v>1.1937117960769683E-12</c:v>
                </c:pt>
                <c:pt idx="210">
                  <c:v>1.4492285099529411E-12</c:v>
                </c:pt>
                <c:pt idx="211">
                  <c:v>1.1841999967145773E-12</c:v>
                </c:pt>
                <c:pt idx="212">
                  <c:v>5.8523881654008396E-13</c:v>
                </c:pt>
                <c:pt idx="213">
                  <c:v>1.0725194820289065E-12</c:v>
                </c:pt>
                <c:pt idx="214">
                  <c:v>8.3154752919243681E-13</c:v>
                </c:pt>
                <c:pt idx="215">
                  <c:v>1.2479687484358322E-12</c:v>
                </c:pt>
                <c:pt idx="216">
                  <c:v>6.1485558412596042E-13</c:v>
                </c:pt>
                <c:pt idx="217">
                  <c:v>8.1387389987391733E-13</c:v>
                </c:pt>
                <c:pt idx="218">
                  <c:v>1.0710120751250982E-12</c:v>
                </c:pt>
                <c:pt idx="219">
                  <c:v>7.9985780300093485E-13</c:v>
                </c:pt>
                <c:pt idx="220">
                  <c:v>1.8654690258497269E-12</c:v>
                </c:pt>
                <c:pt idx="221">
                  <c:v>1.1036995510350834E-12</c:v>
                </c:pt>
                <c:pt idx="222">
                  <c:v>1.0326119834522245E-12</c:v>
                </c:pt>
                <c:pt idx="223">
                  <c:v>1.5220880230794915E-12</c:v>
                </c:pt>
                <c:pt idx="224">
                  <c:v>8.9517105539150761E-13</c:v>
                </c:pt>
                <c:pt idx="225">
                  <c:v>7.2126212787961323E-13</c:v>
                </c:pt>
                <c:pt idx="226">
                  <c:v>1.1593828079623528E-12</c:v>
                </c:pt>
                <c:pt idx="227">
                  <c:v>8.5454396289451939E-13</c:v>
                </c:pt>
                <c:pt idx="228">
                  <c:v>4.2915840113384717E-13</c:v>
                </c:pt>
                <c:pt idx="229">
                  <c:v>1.4210854715202004E-12</c:v>
                </c:pt>
                <c:pt idx="230">
                  <c:v>1.6958021990576866E-12</c:v>
                </c:pt>
                <c:pt idx="231">
                  <c:v>4.9879897616120403E-13</c:v>
                </c:pt>
                <c:pt idx="232">
                  <c:v>1.1937117960769683E-12</c:v>
                </c:pt>
                <c:pt idx="233">
                  <c:v>1.4492285099529411E-12</c:v>
                </c:pt>
                <c:pt idx="234">
                  <c:v>1.1841999967145773E-12</c:v>
                </c:pt>
                <c:pt idx="235">
                  <c:v>5.8523881654008396E-13</c:v>
                </c:pt>
                <c:pt idx="236">
                  <c:v>1.0725194820289065E-12</c:v>
                </c:pt>
                <c:pt idx="237">
                  <c:v>8.3154752919243681E-13</c:v>
                </c:pt>
                <c:pt idx="238">
                  <c:v>1.2479687484358322E-12</c:v>
                </c:pt>
                <c:pt idx="239">
                  <c:v>6.1485558412596042E-13</c:v>
                </c:pt>
                <c:pt idx="240">
                  <c:v>8.1387389987391733E-13</c:v>
                </c:pt>
                <c:pt idx="241">
                  <c:v>1.0710120751250982E-12</c:v>
                </c:pt>
                <c:pt idx="242">
                  <c:v>7.9985780300093485E-13</c:v>
                </c:pt>
                <c:pt idx="243">
                  <c:v>1.8654690258497269E-12</c:v>
                </c:pt>
                <c:pt idx="244">
                  <c:v>1.1036995510350834E-12</c:v>
                </c:pt>
                <c:pt idx="245">
                  <c:v>1.0326119834522245E-12</c:v>
                </c:pt>
                <c:pt idx="246">
                  <c:v>1.5220880230794915E-12</c:v>
                </c:pt>
                <c:pt idx="247">
                  <c:v>8.9517105539150761E-13</c:v>
                </c:pt>
                <c:pt idx="248">
                  <c:v>7.2126212787961323E-13</c:v>
                </c:pt>
                <c:pt idx="249">
                  <c:v>1.1593828079623528E-12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6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12.2851562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>
        <v>3</v>
      </c>
      <c r="AJ7" s="56">
        <v>-200000000</v>
      </c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1000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</v>
      </c>
      <c r="P9" s="49">
        <v>100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 t="str">
        <f t="shared" si="0"/>
        <v/>
      </c>
      <c r="O11" s="49"/>
      <c r="P11" s="49"/>
      <c r="Q11" s="49"/>
      <c r="R11" s="125"/>
      <c r="S11" s="50"/>
      <c r="T11" s="36"/>
      <c r="U11" s="48" t="str">
        <f t="shared" si="1"/>
        <v/>
      </c>
      <c r="V11" s="51"/>
      <c r="W11" s="52"/>
      <c r="X11" s="71"/>
      <c r="Y11" s="49"/>
      <c r="Z11" s="102"/>
      <c r="AA11" s="103"/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 t="str">
        <f t="shared" si="0"/>
        <v/>
      </c>
      <c r="O12" s="49"/>
      <c r="P12" s="49"/>
      <c r="Q12" s="49"/>
      <c r="R12" s="125"/>
      <c r="S12" s="50"/>
      <c r="T12" s="36"/>
      <c r="U12" s="48" t="str">
        <f t="shared" si="1"/>
        <v/>
      </c>
      <c r="V12" s="51"/>
      <c r="W12" s="52"/>
      <c r="X12" s="71"/>
      <c r="Y12" s="49"/>
      <c r="Z12" s="102"/>
      <c r="AA12" s="103"/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 t="str">
        <f t="shared" si="0"/>
        <v/>
      </c>
      <c r="O13" s="49"/>
      <c r="P13" s="49"/>
      <c r="Q13" s="49"/>
      <c r="R13" s="125"/>
      <c r="S13" s="50"/>
      <c r="T13" s="36"/>
      <c r="U13" s="48" t="str">
        <f t="shared" si="1"/>
        <v/>
      </c>
      <c r="V13" s="51"/>
      <c r="W13" s="52"/>
      <c r="X13" s="71"/>
      <c r="Y13" s="49"/>
      <c r="Z13" s="102"/>
      <c r="AA13" s="103"/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 t="str">
        <f t="shared" si="0"/>
        <v/>
      </c>
      <c r="O14" s="49"/>
      <c r="P14" s="49"/>
      <c r="Q14" s="49"/>
      <c r="R14" s="125"/>
      <c r="S14" s="50"/>
      <c r="T14" s="36"/>
      <c r="U14" s="48" t="str">
        <f t="shared" si="1"/>
        <v/>
      </c>
      <c r="V14" s="51"/>
      <c r="W14" s="52"/>
      <c r="X14" s="71"/>
      <c r="Y14" s="49"/>
      <c r="Z14" s="102"/>
      <c r="AA14" s="103"/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 t="str">
        <f t="shared" si="1"/>
        <v/>
      </c>
      <c r="V15" s="51"/>
      <c r="W15" s="52"/>
      <c r="X15" s="71"/>
      <c r="Y15" s="49"/>
      <c r="Z15" s="102"/>
      <c r="AA15" s="103"/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 t="str">
        <f t="shared" si="1"/>
        <v/>
      </c>
      <c r="V16" s="51"/>
      <c r="W16" s="52"/>
      <c r="X16" s="71"/>
      <c r="Y16" s="49"/>
      <c r="Z16" s="102"/>
      <c r="AA16" s="103"/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127050.09597906098</v>
      </c>
      <c r="N7" s="79">
        <v>1369.0116147254153</v>
      </c>
      <c r="O7" s="79">
        <v>125681.08436433555</v>
      </c>
      <c r="P7" s="79">
        <v>127050.09597906098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373.02651282731529</v>
      </c>
      <c r="AM7" s="13">
        <v>0</v>
      </c>
      <c r="AN7" s="15">
        <v>406.92805121900375</v>
      </c>
      <c r="AO7" s="15">
        <v>973.44493428111184</v>
      </c>
      <c r="AP7" s="122">
        <v>2.0300516594110621E-4</v>
      </c>
      <c r="AQ7" s="120">
        <v>0.68534370222747643</v>
      </c>
      <c r="AR7" s="26">
        <v>4275.2124634891406</v>
      </c>
      <c r="AS7" s="26">
        <v>571929.5919127753</v>
      </c>
      <c r="AT7" s="26">
        <v>1332.6574213264605</v>
      </c>
      <c r="AU7" s="26">
        <v>1332.6574213264605</v>
      </c>
      <c r="AV7" s="26">
        <v>1332.6574213264605</v>
      </c>
      <c r="AW7" s="26">
        <v>762186215.13876987</v>
      </c>
      <c r="AX7" s="26">
        <v>762186215.13877404</v>
      </c>
      <c r="AY7" s="77">
        <v>1524372430.277544</v>
      </c>
      <c r="AZ7" s="2"/>
      <c r="BA7" s="30">
        <v>1</v>
      </c>
      <c r="BB7" s="13">
        <v>1</v>
      </c>
      <c r="BC7" s="85">
        <v>2</v>
      </c>
      <c r="BD7" s="83">
        <v>100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314.15926535897933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500</v>
      </c>
      <c r="BO7" s="15">
        <v>390.03902560950206</v>
      </c>
      <c r="BP7" s="15">
        <v>973.44493428111184</v>
      </c>
      <c r="BQ7" s="122">
        <v>2.3582598575204919E-4</v>
      </c>
      <c r="BR7" s="120">
        <v>0.68240299620789435</v>
      </c>
      <c r="BS7" s="26">
        <v>4244.7618837343625</v>
      </c>
      <c r="BT7" s="26">
        <v>496166.08053406421</v>
      </c>
      <c r="BU7" s="13">
        <v>-1000</v>
      </c>
      <c r="BV7" s="120">
        <v>-1.1053623529295382</v>
      </c>
      <c r="BW7" s="25">
        <v>1.6815479973830923E-2</v>
      </c>
      <c r="BX7" s="13">
        <v>4562726.1116832187</v>
      </c>
      <c r="BY7" s="120">
        <v>1.4669120169123913</v>
      </c>
      <c r="BZ7" s="26">
        <v>6317.5198306693455</v>
      </c>
      <c r="CA7" s="120">
        <v>0.78539816339744828</v>
      </c>
      <c r="CB7" s="26">
        <v>4311.0944610515508</v>
      </c>
      <c r="CC7" s="120">
        <v>0.78525510508061003</v>
      </c>
      <c r="CD7" s="26">
        <v>845.09579321000615</v>
      </c>
      <c r="CE7" s="26">
        <v>0</v>
      </c>
      <c r="CF7" s="26">
        <v>-845.09579321000615</v>
      </c>
      <c r="CG7" s="26">
        <v>356586329.21363676</v>
      </c>
      <c r="CH7" s="26">
        <v>0</v>
      </c>
      <c r="CI7" s="26">
        <v>-356586329.21363676</v>
      </c>
      <c r="CJ7" s="26">
        <v>0</v>
      </c>
      <c r="CK7" s="26">
        <v>22668.578511910149</v>
      </c>
      <c r="CL7" s="26">
        <v>22668.578511910149</v>
      </c>
      <c r="CM7" s="26">
        <v>356563660.63512486</v>
      </c>
      <c r="CN7" s="26">
        <v>0</v>
      </c>
      <c r="CO7" s="77">
        <v>-356563660.63512486</v>
      </c>
      <c r="CP7" s="2"/>
      <c r="CQ7" s="30">
        <v>1</v>
      </c>
      <c r="CR7" s="108">
        <v>5.22012824140905E-3</v>
      </c>
      <c r="CS7" s="13">
        <v>1</v>
      </c>
      <c r="CT7" s="110">
        <v>331.60008626430727</v>
      </c>
      <c r="CU7" s="111">
        <v>206.47508724387436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</v>
      </c>
      <c r="W8" s="81">
        <v>0</v>
      </c>
      <c r="X8" s="3">
        <v>1000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1000</v>
      </c>
      <c r="AL8" s="15">
        <v>373.15</v>
      </c>
      <c r="AM8" s="13">
        <v>1000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1332.6574213264605</v>
      </c>
      <c r="AU8" s="26">
        <v>1332.6574213264605</v>
      </c>
      <c r="AV8" s="26">
        <v>-1332.6574213264605</v>
      </c>
      <c r="AW8" s="26">
        <v>562311896.22313571</v>
      </c>
      <c r="AX8" s="26">
        <v>562259890.30136299</v>
      </c>
      <c r="AY8" s="77">
        <v>-1124571786.5244987</v>
      </c>
      <c r="AZ8" s="2"/>
      <c r="BA8" s="30">
        <v>2</v>
      </c>
      <c r="BB8" s="13">
        <v>2</v>
      </c>
      <c r="BC8" s="85">
        <v>3</v>
      </c>
      <c r="BD8" s="83">
        <v>100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314.15926535897933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833.14877964055188</v>
      </c>
      <c r="BO8" s="15">
        <v>417.07955043034769</v>
      </c>
      <c r="BP8" s="15">
        <v>973.44493428111184</v>
      </c>
      <c r="BQ8" s="122">
        <v>1.8737064632191918E-4</v>
      </c>
      <c r="BR8" s="120">
        <v>0.68551833878134949</v>
      </c>
      <c r="BS8" s="26">
        <v>4296.5077973196176</v>
      </c>
      <c r="BT8" s="26">
        <v>618394.4356886961</v>
      </c>
      <c r="BU8" s="13">
        <v>333.70244071889624</v>
      </c>
      <c r="BV8" s="120">
        <v>0.63771737214059943</v>
      </c>
      <c r="BW8" s="25">
        <v>1.6858599508359207E-2</v>
      </c>
      <c r="BX8" s="13">
        <v>3313126.9897354683</v>
      </c>
      <c r="BY8" s="120">
        <v>1.1743514321470467</v>
      </c>
      <c r="BZ8" s="26">
        <v>4574.8384691980827</v>
      </c>
      <c r="CA8" s="120">
        <v>0.78539816339744828</v>
      </c>
      <c r="CB8" s="26">
        <v>3136.1356675976817</v>
      </c>
      <c r="CC8" s="120">
        <v>0.78520152144754363</v>
      </c>
      <c r="CD8" s="26">
        <v>0</v>
      </c>
      <c r="CE8" s="26">
        <v>487.56162811645441</v>
      </c>
      <c r="CF8" s="26">
        <v>487.56162811645441</v>
      </c>
      <c r="CG8" s="26">
        <v>0</v>
      </c>
      <c r="CH8" s="26">
        <v>205725567.00949892</v>
      </c>
      <c r="CI8" s="26">
        <v>205725567.00949892</v>
      </c>
      <c r="CJ8" s="26">
        <v>0</v>
      </c>
      <c r="CK8" s="26">
        <v>29337.34326085684</v>
      </c>
      <c r="CL8" s="26">
        <v>29337.34326085684</v>
      </c>
      <c r="CM8" s="26">
        <v>0</v>
      </c>
      <c r="CN8" s="26">
        <v>205696229.66623807</v>
      </c>
      <c r="CO8" s="77">
        <v>205696229.66623807</v>
      </c>
      <c r="CP8" s="2"/>
      <c r="CQ8" s="30">
        <v>2</v>
      </c>
      <c r="CR8" s="108">
        <v>5.2729919692851013E-6</v>
      </c>
      <c r="CS8" s="13">
        <v>2</v>
      </c>
      <c r="CT8" s="110">
        <v>603.85671562196569</v>
      </c>
      <c r="CU8" s="111">
        <v>128.09123743106517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</v>
      </c>
      <c r="V9" s="15">
        <v>100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200000000</v>
      </c>
      <c r="AI9" s="26">
        <v>0</v>
      </c>
      <c r="AJ9" s="27">
        <v>-200000000</v>
      </c>
      <c r="AK9" s="26">
        <v>500.88957437944327</v>
      </c>
      <c r="AL9" s="15">
        <v>373.13636374441785</v>
      </c>
      <c r="AM9" s="13">
        <v>666.29755928110376</v>
      </c>
      <c r="AN9" s="15">
        <v>461.00910086069626</v>
      </c>
      <c r="AO9" s="15">
        <v>973.44493428111184</v>
      </c>
      <c r="AP9" s="122">
        <v>1.4172819466213294E-4</v>
      </c>
      <c r="AQ9" s="120">
        <v>0.67279355700269583</v>
      </c>
      <c r="AR9" s="26">
        <v>4429.3419912405025</v>
      </c>
      <c r="AS9" s="26">
        <v>832092.20387896337</v>
      </c>
      <c r="AT9" s="26">
        <v>487.56162811645441</v>
      </c>
      <c r="AU9" s="26">
        <v>487.56162811645441</v>
      </c>
      <c r="AV9" s="26">
        <v>0</v>
      </c>
      <c r="AW9" s="26">
        <v>405696229.66623807</v>
      </c>
      <c r="AX9" s="26">
        <v>405656056.53588969</v>
      </c>
      <c r="AY9" s="77">
        <v>-399959826.86965162</v>
      </c>
      <c r="AZ9" s="2"/>
      <c r="BA9" s="30">
        <v>3</v>
      </c>
      <c r="BB9" s="13">
        <v>3</v>
      </c>
      <c r="BC9" s="85">
        <v>4</v>
      </c>
      <c r="BD9" s="83">
        <v>100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314.15926535897933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499.82565733879591</v>
      </c>
      <c r="BO9" s="15">
        <v>461.00116924533177</v>
      </c>
      <c r="BP9" s="15">
        <v>973.44493428111184</v>
      </c>
      <c r="BQ9" s="122">
        <v>1.4173419580235005E-4</v>
      </c>
      <c r="BR9" s="120">
        <v>0.67279779702696696</v>
      </c>
      <c r="BS9" s="26">
        <v>4429.3096955518768</v>
      </c>
      <c r="BT9" s="26">
        <v>832051.00525910466</v>
      </c>
      <c r="BU9" s="13">
        <v>332.9438038846157</v>
      </c>
      <c r="BV9" s="120">
        <v>0.63771737214059943</v>
      </c>
      <c r="BW9" s="25">
        <v>1.6820273284152178E-2</v>
      </c>
      <c r="BX9" s="13">
        <v>4379908.0518227071</v>
      </c>
      <c r="BY9" s="120">
        <v>0.93309557556924405</v>
      </c>
      <c r="BZ9" s="26">
        <v>5338.2106536130532</v>
      </c>
      <c r="CA9" s="120">
        <v>0.78539816339744828</v>
      </c>
      <c r="CB9" s="26">
        <v>3591.5363678167478</v>
      </c>
      <c r="CC9" s="120">
        <v>0.78522644986084089</v>
      </c>
      <c r="CD9" s="26">
        <v>0</v>
      </c>
      <c r="CE9" s="26">
        <v>487.56162811645441</v>
      </c>
      <c r="CF9" s="26">
        <v>487.56162811645441</v>
      </c>
      <c r="CG9" s="26">
        <v>0</v>
      </c>
      <c r="CH9" s="26">
        <v>405696229.6662361</v>
      </c>
      <c r="CI9" s="26">
        <v>405696229.6662361</v>
      </c>
      <c r="CJ9" s="26">
        <v>0</v>
      </c>
      <c r="CK9" s="26">
        <v>40173.13034643366</v>
      </c>
      <c r="CL9" s="26">
        <v>40173.13034643366</v>
      </c>
      <c r="CM9" s="26">
        <v>0</v>
      </c>
      <c r="CN9" s="26">
        <v>405656056.53588969</v>
      </c>
      <c r="CO9" s="77">
        <v>405656056.53588969</v>
      </c>
      <c r="CP9" s="2"/>
      <c r="CQ9" s="30">
        <v>3</v>
      </c>
      <c r="CR9" s="108">
        <v>5.680789172402001E-12</v>
      </c>
      <c r="CS9" s="13">
        <v>3</v>
      </c>
      <c r="CT9" s="110">
        <v>162.9219802618305</v>
      </c>
      <c r="CU9" s="111">
        <v>154.77482615001418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499.97850527680004</v>
      </c>
      <c r="AL10" s="15">
        <v>372.90777999109935</v>
      </c>
      <c r="AM10" s="13">
        <v>333.35375539648805</v>
      </c>
      <c r="AN10" s="15">
        <v>460.99323762996863</v>
      </c>
      <c r="AO10" s="15">
        <v>973.44493428111184</v>
      </c>
      <c r="AP10" s="122">
        <v>1.4174019753670125E-4</v>
      </c>
      <c r="AQ10" s="120">
        <v>0.67280203635968128</v>
      </c>
      <c r="AR10" s="26">
        <v>4429.277403709053</v>
      </c>
      <c r="AS10" s="26">
        <v>832009.80787396769</v>
      </c>
      <c r="AT10" s="26">
        <v>487.56162811645441</v>
      </c>
      <c r="AU10" s="26">
        <v>487.56162811645441</v>
      </c>
      <c r="AV10" s="26">
        <v>0</v>
      </c>
      <c r="AW10" s="26">
        <v>405656056.53588969</v>
      </c>
      <c r="AX10" s="26">
        <v>405622554.50364494</v>
      </c>
      <c r="AY10" s="77">
        <v>33502.032244741917</v>
      </c>
      <c r="AZ10" s="2"/>
      <c r="BA10" s="30">
        <v>4</v>
      </c>
      <c r="BB10" s="13">
        <v>4</v>
      </c>
      <c r="BC10" s="85">
        <v>1</v>
      </c>
      <c r="BD10" s="83">
        <v>100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314.15926535897933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166.67687769824403</v>
      </c>
      <c r="BO10" s="15">
        <v>433.96064442448608</v>
      </c>
      <c r="BP10" s="15">
        <v>973.44493428111184</v>
      </c>
      <c r="BQ10" s="122">
        <v>1.6634464353301956E-4</v>
      </c>
      <c r="BR10" s="120">
        <v>0.68319698113220517</v>
      </c>
      <c r="BS10" s="26">
        <v>4338.3700530590231</v>
      </c>
      <c r="BT10" s="26">
        <v>697656.08398431342</v>
      </c>
      <c r="BU10" s="13">
        <v>333.35375539648805</v>
      </c>
      <c r="BV10" s="120">
        <v>0.63771737214059943</v>
      </c>
      <c r="BW10" s="25">
        <v>1.6840983975813927E-2</v>
      </c>
      <c r="BX10" s="13">
        <v>3731907.0348670604</v>
      </c>
      <c r="BY10" s="120">
        <v>1.0563053408029937</v>
      </c>
      <c r="BZ10" s="26">
        <v>4874.4696408690443</v>
      </c>
      <c r="CA10" s="120">
        <v>0.78539816339744828</v>
      </c>
      <c r="CB10" s="26">
        <v>3330.2229432623153</v>
      </c>
      <c r="CC10" s="120">
        <v>0.78521297914936439</v>
      </c>
      <c r="CD10" s="26">
        <v>0</v>
      </c>
      <c r="CE10" s="26">
        <v>487.56162811645441</v>
      </c>
      <c r="CF10" s="26">
        <v>487.56162811645441</v>
      </c>
      <c r="CG10" s="26">
        <v>0</v>
      </c>
      <c r="CH10" s="26">
        <v>405656056.5358901</v>
      </c>
      <c r="CI10" s="26">
        <v>405656056.5358901</v>
      </c>
      <c r="CJ10" s="26">
        <v>0</v>
      </c>
      <c r="CK10" s="26">
        <v>33502.032245134898</v>
      </c>
      <c r="CL10" s="26">
        <v>33502.032245134898</v>
      </c>
      <c r="CM10" s="26">
        <v>0</v>
      </c>
      <c r="CN10" s="26">
        <v>405622554.50364494</v>
      </c>
      <c r="CO10" s="77">
        <v>405622554.50364494</v>
      </c>
      <c r="CP10" s="2"/>
      <c r="CQ10" s="30">
        <v>4</v>
      </c>
      <c r="CR10" s="108">
        <v>8.8817841970012523E-16</v>
      </c>
      <c r="CS10" s="13">
        <v>4</v>
      </c>
      <c r="CT10" s="110">
        <v>3.5137139664164816</v>
      </c>
      <c r="CU10" s="111">
        <v>32.733670125606501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>
        <v>5</v>
      </c>
      <c r="CR11" s="108">
        <v>8.8817841970012523E-16</v>
      </c>
      <c r="CS11" s="13">
        <v>5</v>
      </c>
      <c r="CT11" s="110">
        <v>0.66497368673834256</v>
      </c>
      <c r="CU11" s="111">
        <v>0.87918802155511688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>
        <v>6</v>
      </c>
      <c r="CR12" s="108">
        <v>8.8817841970012523E-16</v>
      </c>
      <c r="CS12" s="13">
        <v>6</v>
      </c>
      <c r="CT12" s="110">
        <v>1.5706667787967768E-2</v>
      </c>
      <c r="CU12" s="111">
        <v>2.9460935318337479E-3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>
        <v>7</v>
      </c>
      <c r="CR13" s="108">
        <v>8.8817841970012523E-16</v>
      </c>
      <c r="CS13" s="13">
        <v>7</v>
      </c>
      <c r="CT13" s="110">
        <v>2.4898995874915683E-3</v>
      </c>
      <c r="CU13" s="111">
        <v>5.8952286658973366E-4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>
        <v>8</v>
      </c>
      <c r="CR14" s="108">
        <v>8.8817841970012523E-16</v>
      </c>
      <c r="CS14" s="13">
        <v>8</v>
      </c>
      <c r="CT14" s="110">
        <v>6.9727395320251894E-5</v>
      </c>
      <c r="CU14" s="111">
        <v>1.7087543210481893E-5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>
        <v>9</v>
      </c>
      <c r="CR15" s="108">
        <v>8.8817841970012523E-16</v>
      </c>
      <c r="CS15" s="13">
        <v>9</v>
      </c>
      <c r="CT15" s="110">
        <v>9.3104959076695098E-6</v>
      </c>
      <c r="CU15" s="111">
        <v>1.7996021365005277E-6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>
        <v>10</v>
      </c>
      <c r="CR16" s="108">
        <v>8.8817841970012523E-16</v>
      </c>
      <c r="CS16" s="13">
        <v>10</v>
      </c>
      <c r="CT16" s="110">
        <v>3.0354704108997724E-7</v>
      </c>
      <c r="CU16" s="111">
        <v>9.6182482987210225E-8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3.4747600967960049E-8</v>
      </c>
      <c r="CU17" s="111">
        <v>4.2565147829278291E-8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1.303302895392101E-9</v>
      </c>
      <c r="CU18" s="111">
        <v>5.5726040187739005E-9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1.2911526825340745E-10</v>
      </c>
      <c r="CU19" s="111">
        <v>2.0151390447367447E-10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5.6638412875514178E-12</v>
      </c>
      <c r="CU20" s="111">
        <v>2.0737956328763041E-11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5.3625974101445326E-13</v>
      </c>
      <c r="CU21" s="111">
        <v>9.3403268267337482E-13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1.797546735911271E-13</v>
      </c>
      <c r="CU22" s="111">
        <v>1.5660336105106478E-12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1.1368683772161603E-13</v>
      </c>
      <c r="CU23" s="111">
        <v>1.4844732569600405E-12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1.1368683772161603E-13</v>
      </c>
      <c r="CU24" s="111">
        <v>5.5694948577710827E-13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1.1368683772161603E-13</v>
      </c>
      <c r="CU25" s="111">
        <v>1.0184335716967847E-12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1.1368683772161603E-13</v>
      </c>
      <c r="CU26" s="111">
        <v>1.1593828079623528E-12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1.1368683772161603E-13</v>
      </c>
      <c r="CU27" s="111">
        <v>8.5454396289451939E-13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1.1368683772161603E-13</v>
      </c>
      <c r="CU28" s="111">
        <v>4.2915840113384717E-13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1.1368683772161603E-13</v>
      </c>
      <c r="CU29" s="111">
        <v>1.4210854715202004E-12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1.1368683772161603E-13</v>
      </c>
      <c r="CU30" s="111">
        <v>1.6958021990576866E-12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1.1368683772161603E-13</v>
      </c>
      <c r="CU31" s="111">
        <v>4.9879897616120403E-13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1.1368683772161603E-13</v>
      </c>
      <c r="CU32" s="111">
        <v>1.1937117960769683E-12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2.0495186137532011E-13</v>
      </c>
      <c r="CU33" s="111">
        <v>1.4492285099529411E-12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2.0495186137532011E-13</v>
      </c>
      <c r="CU34" s="111">
        <v>1.1841999967145773E-12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2.0495186137532011E-13</v>
      </c>
      <c r="CU35" s="111">
        <v>5.8523881654008396E-13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1.1368683772161603E-13</v>
      </c>
      <c r="CU36" s="111">
        <v>1.0725194820289065E-12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3.6397547304618732E-13</v>
      </c>
      <c r="CU37" s="111">
        <v>8.3154752919243681E-13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2.4116620165382783E-13</v>
      </c>
      <c r="CU38" s="111">
        <v>1.2479687484358322E-12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2.4116620165382783E-13</v>
      </c>
      <c r="CU39" s="111">
        <v>6.1485558412596042E-13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2.4116620165382783E-13</v>
      </c>
      <c r="CU40" s="111">
        <v>8.1387389987391733E-13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2.4116620165382783E-13</v>
      </c>
      <c r="CU41" s="111">
        <v>1.0710120751250982E-12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2.4116620165382783E-13</v>
      </c>
      <c r="CU42" s="111">
        <v>7.9985780300093485E-13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2.4116620165382783E-13</v>
      </c>
      <c r="CU43" s="111">
        <v>1.8654690258497269E-12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2.4116620165382783E-13</v>
      </c>
      <c r="CU44" s="111">
        <v>1.1036995510350834E-12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2.4116620165382783E-13</v>
      </c>
      <c r="CU45" s="111">
        <v>1.0326119834522245E-12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2.4116620165382783E-13</v>
      </c>
      <c r="CU46" s="111">
        <v>1.5220880230794915E-12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1.1368683772161603E-13</v>
      </c>
      <c r="CU47" s="111">
        <v>8.9517105539150761E-13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2.0495186137532011E-13</v>
      </c>
      <c r="CU48" s="111">
        <v>7.2126212787961323E-13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2.0495186137532011E-13</v>
      </c>
      <c r="CU49" s="111">
        <v>1.1593828079623528E-12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2.0495186137532011E-13</v>
      </c>
      <c r="CU50" s="111">
        <v>8.5454396289451939E-13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2.0495186137532011E-13</v>
      </c>
      <c r="CU51" s="111">
        <v>4.2915840113384717E-13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2.0495186137532011E-13</v>
      </c>
      <c r="CU52" s="111">
        <v>1.4210854715202004E-12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2.0495186137532011E-13</v>
      </c>
      <c r="CU53" s="111">
        <v>1.6958021990576866E-12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2.0495186137532011E-13</v>
      </c>
      <c r="CU54" s="111">
        <v>4.9879897616120403E-13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1.1368683772161603E-13</v>
      </c>
      <c r="CU55" s="111">
        <v>1.1937117960769683E-12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2.0495186137532011E-13</v>
      </c>
      <c r="CU56" s="111">
        <v>1.4492285099529411E-12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2.0495186137532011E-13</v>
      </c>
      <c r="CU57" s="111">
        <v>1.1841999967145773E-12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2.0495186137532011E-13</v>
      </c>
      <c r="CU58" s="111">
        <v>5.8523881654008396E-13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1.1368683772161603E-13</v>
      </c>
      <c r="CU59" s="111">
        <v>1.0725194820289065E-12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3.6397547304618732E-13</v>
      </c>
      <c r="CU60" s="111">
        <v>8.3154752919243681E-13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2.4116620165382783E-13</v>
      </c>
      <c r="CU61" s="111">
        <v>1.2479687484358322E-12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2.4116620165382783E-13</v>
      </c>
      <c r="CU62" s="111">
        <v>6.1485558412596042E-13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2.4116620165382783E-13</v>
      </c>
      <c r="CU63" s="111">
        <v>8.1387389987391733E-13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2.4116620165382783E-13</v>
      </c>
      <c r="CU64" s="111">
        <v>1.0710120751250982E-12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2.4116620165382783E-13</v>
      </c>
      <c r="CU65" s="111">
        <v>7.9985780300093485E-13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2.4116620165382783E-13</v>
      </c>
      <c r="CU66" s="111">
        <v>1.8654690258497269E-12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2.4116620165382783E-13</v>
      </c>
      <c r="CU67" s="111">
        <v>1.1036995510350834E-12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2.4116620165382783E-13</v>
      </c>
      <c r="CU68" s="111">
        <v>1.0326119834522245E-12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2.4116620165382783E-13</v>
      </c>
      <c r="CU69" s="111">
        <v>1.5220880230794915E-12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1.1368683772161603E-13</v>
      </c>
      <c r="CU70" s="111">
        <v>8.9517105539150761E-13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2.0495186137532011E-13</v>
      </c>
      <c r="CU71" s="111">
        <v>7.2126212787961323E-13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2.0495186137532011E-13</v>
      </c>
      <c r="CU72" s="111">
        <v>1.1593828079623528E-12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2.0495186137532011E-13</v>
      </c>
      <c r="CU73" s="111">
        <v>8.5454396289451939E-13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2.0495186137532011E-13</v>
      </c>
      <c r="CU74" s="111">
        <v>4.2915840113384717E-13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2.0495186137532011E-13</v>
      </c>
      <c r="CU75" s="111">
        <v>1.4210854715202004E-12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2.0495186137532011E-13</v>
      </c>
      <c r="CU76" s="111">
        <v>1.6958021990576866E-12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2.0495186137532011E-13</v>
      </c>
      <c r="CU77" s="111">
        <v>4.9879897616120403E-13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1.1368683772161603E-13</v>
      </c>
      <c r="CU78" s="111">
        <v>1.1937117960769683E-12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2.0495186137532011E-13</v>
      </c>
      <c r="CU79" s="111">
        <v>1.4492285099529411E-12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2.0495186137532011E-13</v>
      </c>
      <c r="CU80" s="111">
        <v>1.1841999967145773E-12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2.0495186137532011E-13</v>
      </c>
      <c r="CU81" s="111">
        <v>5.8523881654008396E-13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1.1368683772161603E-13</v>
      </c>
      <c r="CU82" s="111">
        <v>1.0725194820289065E-12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3.6397547304618732E-13</v>
      </c>
      <c r="CU83" s="111">
        <v>8.3154752919243681E-13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2.4116620165382783E-13</v>
      </c>
      <c r="CU84" s="111">
        <v>1.2479687484358322E-12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2.4116620165382783E-13</v>
      </c>
      <c r="CU85" s="111">
        <v>6.1485558412596042E-13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2.4116620165382783E-13</v>
      </c>
      <c r="CU86" s="111">
        <v>8.1387389987391733E-13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2.4116620165382783E-13</v>
      </c>
      <c r="CU87" s="111">
        <v>1.0710120751250982E-12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2.4116620165382783E-13</v>
      </c>
      <c r="CU88" s="111">
        <v>7.9985780300093485E-13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2.4116620165382783E-13</v>
      </c>
      <c r="CU89" s="111">
        <v>1.8654690258497269E-12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2.4116620165382783E-13</v>
      </c>
      <c r="CU90" s="111">
        <v>1.1036995510350834E-12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2.4116620165382783E-13</v>
      </c>
      <c r="CU91" s="111">
        <v>1.0326119834522245E-12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2.4116620165382783E-13</v>
      </c>
      <c r="CU92" s="111">
        <v>1.5220880230794915E-12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1.1368683772161603E-13</v>
      </c>
      <c r="CU93" s="111">
        <v>8.9517105539150761E-13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2.0495186137532011E-13</v>
      </c>
      <c r="CU94" s="111">
        <v>7.2126212787961323E-13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2.0495186137532011E-13</v>
      </c>
      <c r="CU95" s="111">
        <v>1.1593828079623528E-12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2.0495186137532011E-13</v>
      </c>
      <c r="CU96" s="111">
        <v>8.5454396289451939E-13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2.0495186137532011E-13</v>
      </c>
      <c r="CU97" s="111">
        <v>4.2915840113384717E-13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2.0495186137532011E-13</v>
      </c>
      <c r="CU98" s="111">
        <v>1.4210854715202004E-12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2.0495186137532011E-13</v>
      </c>
      <c r="CU99" s="111">
        <v>1.6958021990576866E-12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2.0495186137532011E-13</v>
      </c>
      <c r="CU100" s="111">
        <v>4.9879897616120403E-13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1.1368683772161603E-13</v>
      </c>
      <c r="CU101" s="111">
        <v>1.1937117960769683E-12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2.0495186137532011E-13</v>
      </c>
      <c r="CU102" s="111">
        <v>1.4492285099529411E-12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2.0495186137532011E-13</v>
      </c>
      <c r="CU103" s="111">
        <v>1.1841999967145773E-12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2.0495186137532011E-13</v>
      </c>
      <c r="CU104" s="111">
        <v>5.8523881654008396E-13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1.1368683772161603E-13</v>
      </c>
      <c r="CU105" s="111">
        <v>1.0725194820289065E-12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3.6397547304618732E-13</v>
      </c>
      <c r="CU106" s="111">
        <v>8.3154752919243681E-13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2.4116620165382783E-13</v>
      </c>
      <c r="CU107" s="111">
        <v>1.2479687484358322E-12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2.4116620165382783E-13</v>
      </c>
      <c r="CU108" s="111">
        <v>6.1485558412596042E-13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2.4116620165382783E-13</v>
      </c>
      <c r="CU109" s="111">
        <v>8.1387389987391733E-13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2.4116620165382783E-13</v>
      </c>
      <c r="CU110" s="111">
        <v>1.0710120751250982E-12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2.4116620165382783E-13</v>
      </c>
      <c r="CU111" s="111">
        <v>7.9985780300093485E-13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2.4116620165382783E-13</v>
      </c>
      <c r="CU112" s="111">
        <v>1.8654690258497269E-12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2.4116620165382783E-13</v>
      </c>
      <c r="CU113" s="111">
        <v>1.1036995510350834E-12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2.4116620165382783E-13</v>
      </c>
      <c r="CU114" s="111">
        <v>1.0326119834522245E-12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2.4116620165382783E-13</v>
      </c>
      <c r="CU115" s="111">
        <v>1.5220880230794915E-12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1.1368683772161603E-13</v>
      </c>
      <c r="CU116" s="111">
        <v>8.9517105539150761E-13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2.0495186137532011E-13</v>
      </c>
      <c r="CU117" s="111">
        <v>7.2126212787961323E-13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2.0495186137532011E-13</v>
      </c>
      <c r="CU118" s="111">
        <v>1.1593828079623528E-12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2.0495186137532011E-13</v>
      </c>
      <c r="CU119" s="111">
        <v>8.5454396289451939E-13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2.0495186137532011E-13</v>
      </c>
      <c r="CU120" s="111">
        <v>4.2915840113384717E-13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2.0495186137532011E-13</v>
      </c>
      <c r="CU121" s="111">
        <v>1.4210854715202004E-12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2.0495186137532011E-13</v>
      </c>
      <c r="CU122" s="111">
        <v>1.6958021990576866E-12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2.0495186137532011E-13</v>
      </c>
      <c r="CU123" s="111">
        <v>4.9879897616120403E-13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1.1368683772161603E-13</v>
      </c>
      <c r="CU124" s="111">
        <v>1.1937117960769683E-12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2.0495186137532011E-13</v>
      </c>
      <c r="CU125" s="111">
        <v>1.4492285099529411E-12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2.0495186137532011E-13</v>
      </c>
      <c r="CU126" s="111">
        <v>1.1841999967145773E-12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2.0495186137532011E-13</v>
      </c>
      <c r="CU127" s="111">
        <v>5.8523881654008396E-13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1.1368683772161603E-13</v>
      </c>
      <c r="CU128" s="111">
        <v>1.0725194820289065E-12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3.6397547304618732E-13</v>
      </c>
      <c r="CU129" s="111">
        <v>8.3154752919243681E-13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2.4116620165382783E-13</v>
      </c>
      <c r="CU130" s="111">
        <v>1.2479687484358322E-12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2.4116620165382783E-13</v>
      </c>
      <c r="CU131" s="111">
        <v>6.1485558412596042E-13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2.4116620165382783E-13</v>
      </c>
      <c r="CU132" s="111">
        <v>8.1387389987391733E-13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2.4116620165382783E-13</v>
      </c>
      <c r="CU133" s="111">
        <v>1.0710120751250982E-12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2.4116620165382783E-13</v>
      </c>
      <c r="CU134" s="111">
        <v>7.9985780300093485E-13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2.4116620165382783E-13</v>
      </c>
      <c r="CU135" s="111">
        <v>1.8654690258497269E-12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2.4116620165382783E-13</v>
      </c>
      <c r="CU136" s="111">
        <v>1.1036995510350834E-12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2.4116620165382783E-13</v>
      </c>
      <c r="CU137" s="111">
        <v>1.0326119834522245E-12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2.4116620165382783E-13</v>
      </c>
      <c r="CU138" s="111">
        <v>1.5220880230794915E-12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1.1368683772161603E-13</v>
      </c>
      <c r="CU139" s="111">
        <v>8.9517105539150761E-13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2.0495186137532011E-13</v>
      </c>
      <c r="CU140" s="111">
        <v>7.2126212787961323E-13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2.0495186137532011E-13</v>
      </c>
      <c r="CU141" s="111">
        <v>1.1593828079623528E-12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2.0495186137532011E-13</v>
      </c>
      <c r="CU142" s="111">
        <v>8.5454396289451939E-13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2.0495186137532011E-13</v>
      </c>
      <c r="CU143" s="111">
        <v>4.2915840113384717E-13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2.0495186137532011E-13</v>
      </c>
      <c r="CU144" s="111">
        <v>1.4210854715202004E-12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2.0495186137532011E-13</v>
      </c>
      <c r="CU145" s="111">
        <v>1.6958021990576866E-12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2.0495186137532011E-13</v>
      </c>
      <c r="CU146" s="111">
        <v>4.9879897616120403E-13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1.1368683772161603E-13</v>
      </c>
      <c r="CU147" s="111">
        <v>1.1937117960769683E-12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2.0495186137532011E-13</v>
      </c>
      <c r="CU148" s="111">
        <v>1.4492285099529411E-12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2.0495186137532011E-13</v>
      </c>
      <c r="CU149" s="111">
        <v>1.1841999967145773E-12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2.0495186137532011E-13</v>
      </c>
      <c r="CU150" s="111">
        <v>5.8523881654008396E-13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1.1368683772161603E-13</v>
      </c>
      <c r="CU151" s="111">
        <v>1.0725194820289065E-12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3.6397547304618732E-13</v>
      </c>
      <c r="CU152" s="111">
        <v>8.3154752919243681E-13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2.4116620165382783E-13</v>
      </c>
      <c r="CU153" s="111">
        <v>1.2479687484358322E-12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2.4116620165382783E-13</v>
      </c>
      <c r="CU154" s="111">
        <v>6.1485558412596042E-13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2.4116620165382783E-13</v>
      </c>
      <c r="CU155" s="111">
        <v>8.1387389987391733E-13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2.4116620165382783E-13</v>
      </c>
      <c r="CU156" s="111">
        <v>1.0710120751250982E-12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2.4116620165382783E-13</v>
      </c>
      <c r="CU157" s="111">
        <v>7.9985780300093485E-13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2.4116620165382783E-13</v>
      </c>
      <c r="CU158" s="111">
        <v>1.8654690258497269E-12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2.4116620165382783E-13</v>
      </c>
      <c r="CU159" s="111">
        <v>1.1036995510350834E-12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2.4116620165382783E-13</v>
      </c>
      <c r="CU160" s="111">
        <v>1.0326119834522245E-12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2.4116620165382783E-13</v>
      </c>
      <c r="CU161" s="111">
        <v>1.5220880230794915E-12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1.1368683772161603E-13</v>
      </c>
      <c r="CU162" s="111">
        <v>8.9517105539150761E-13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2.0495186137532011E-13</v>
      </c>
      <c r="CU163" s="111">
        <v>7.2126212787961323E-13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2.0495186137532011E-13</v>
      </c>
      <c r="CU164" s="111">
        <v>1.1593828079623528E-12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2.0495186137532011E-13</v>
      </c>
      <c r="CU165" s="111">
        <v>8.5454396289451939E-13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2.0495186137532011E-13</v>
      </c>
      <c r="CU166" s="111">
        <v>4.2915840113384717E-13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2.0495186137532011E-13</v>
      </c>
      <c r="CU167" s="111">
        <v>1.4210854715202004E-12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2.0495186137532011E-13</v>
      </c>
      <c r="CU168" s="111">
        <v>1.6958021990576866E-12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2.0495186137532011E-13</v>
      </c>
      <c r="CU169" s="111">
        <v>4.9879897616120403E-13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1.1368683772161603E-13</v>
      </c>
      <c r="CU170" s="111">
        <v>1.1937117960769683E-12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2.0495186137532011E-13</v>
      </c>
      <c r="CU171" s="111">
        <v>1.4492285099529411E-12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2.0495186137532011E-13</v>
      </c>
      <c r="CU172" s="111">
        <v>1.1841999967145773E-12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2.0495186137532011E-13</v>
      </c>
      <c r="CU173" s="111">
        <v>5.8523881654008396E-13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1.1368683772161603E-13</v>
      </c>
      <c r="CU174" s="111">
        <v>1.0725194820289065E-12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3.6397547304618732E-13</v>
      </c>
      <c r="CU175" s="111">
        <v>8.3154752919243681E-13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2.4116620165382783E-13</v>
      </c>
      <c r="CU176" s="111">
        <v>1.2479687484358322E-12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2.4116620165382783E-13</v>
      </c>
      <c r="CU177" s="111">
        <v>6.1485558412596042E-13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2.4116620165382783E-13</v>
      </c>
      <c r="CU178" s="111">
        <v>8.1387389987391733E-13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2.4116620165382783E-13</v>
      </c>
      <c r="CU179" s="111">
        <v>1.0710120751250982E-12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2.4116620165382783E-13</v>
      </c>
      <c r="CU180" s="111">
        <v>7.9985780300093485E-13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2.4116620165382783E-13</v>
      </c>
      <c r="CU181" s="111">
        <v>1.8654690258497269E-12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2.4116620165382783E-13</v>
      </c>
      <c r="CU182" s="111">
        <v>1.1036995510350834E-12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2.4116620165382783E-13</v>
      </c>
      <c r="CU183" s="111">
        <v>1.0326119834522245E-12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2.4116620165382783E-13</v>
      </c>
      <c r="CU184" s="111">
        <v>1.5220880230794915E-12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1.1368683772161603E-13</v>
      </c>
      <c r="CU185" s="111">
        <v>8.9517105539150761E-13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2.0495186137532011E-13</v>
      </c>
      <c r="CU186" s="111">
        <v>7.2126212787961323E-13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2.0495186137532011E-13</v>
      </c>
      <c r="CU187" s="111">
        <v>1.1593828079623528E-12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2.0495186137532011E-13</v>
      </c>
      <c r="CU188" s="111">
        <v>8.5454396289451939E-13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2.0495186137532011E-13</v>
      </c>
      <c r="CU189" s="111">
        <v>4.2915840113384717E-13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2.0495186137532011E-13</v>
      </c>
      <c r="CU190" s="111">
        <v>1.4210854715202004E-12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2.0495186137532011E-13</v>
      </c>
      <c r="CU191" s="111">
        <v>1.6958021990576866E-12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2.0495186137532011E-13</v>
      </c>
      <c r="CU192" s="111">
        <v>4.9879897616120403E-13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1.1368683772161603E-13</v>
      </c>
      <c r="CU193" s="111">
        <v>1.1937117960769683E-12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2.0495186137532011E-13</v>
      </c>
      <c r="CU194" s="111">
        <v>1.4492285099529411E-12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2.0495186137532011E-13</v>
      </c>
      <c r="CU195" s="111">
        <v>1.1841999967145773E-12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2.0495186137532011E-13</v>
      </c>
      <c r="CU196" s="111">
        <v>5.8523881654008396E-13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1.1368683772161603E-13</v>
      </c>
      <c r="CU197" s="111">
        <v>1.0725194820289065E-12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3.6397547304618732E-13</v>
      </c>
      <c r="CU198" s="111">
        <v>8.3154752919243681E-13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2.4116620165382783E-13</v>
      </c>
      <c r="CU199" s="111">
        <v>1.2479687484358322E-12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2.4116620165382783E-13</v>
      </c>
      <c r="CU200" s="111">
        <v>6.1485558412596042E-13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2.4116620165382783E-13</v>
      </c>
      <c r="CU201" s="111">
        <v>8.1387389987391733E-13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2.4116620165382783E-13</v>
      </c>
      <c r="CU202" s="111">
        <v>1.0710120751250982E-12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2.4116620165382783E-13</v>
      </c>
      <c r="CU203" s="111">
        <v>7.9985780300093485E-13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2.4116620165382783E-13</v>
      </c>
      <c r="CU204" s="111">
        <v>1.8654690258497269E-12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2.4116620165382783E-13</v>
      </c>
      <c r="CU205" s="111">
        <v>1.1036995510350834E-12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2.4116620165382783E-13</v>
      </c>
      <c r="CU206" s="111">
        <v>1.0326119834522245E-12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2.4116620165382783E-13</v>
      </c>
      <c r="CU207" s="111">
        <v>1.5220880230794915E-12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1.1368683772161603E-13</v>
      </c>
      <c r="CU208" s="111">
        <v>8.9517105539150761E-13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2.0495186137532011E-13</v>
      </c>
      <c r="CU209" s="111">
        <v>7.2126212787961323E-13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2.0495186137532011E-13</v>
      </c>
      <c r="CU210" s="111">
        <v>1.1593828079623528E-12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2.0495186137532011E-13</v>
      </c>
      <c r="CU211" s="111">
        <v>8.5454396289451939E-13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2.0495186137532011E-13</v>
      </c>
      <c r="CU212" s="111">
        <v>4.2915840113384717E-13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2.0495186137532011E-13</v>
      </c>
      <c r="CU213" s="111">
        <v>1.4210854715202004E-12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2.0495186137532011E-13</v>
      </c>
      <c r="CU214" s="111">
        <v>1.6958021990576866E-12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2.0495186137532011E-13</v>
      </c>
      <c r="CU215" s="111">
        <v>4.9879897616120403E-13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1.1368683772161603E-13</v>
      </c>
      <c r="CU216" s="111">
        <v>1.1937117960769683E-12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2.0495186137532011E-13</v>
      </c>
      <c r="CU217" s="111">
        <v>1.4492285099529411E-12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2.0495186137532011E-13</v>
      </c>
      <c r="CU218" s="111">
        <v>1.1841999967145773E-12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2.0495186137532011E-13</v>
      </c>
      <c r="CU219" s="111">
        <v>5.8523881654008396E-13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1.1368683772161603E-13</v>
      </c>
      <c r="CU220" s="111">
        <v>1.0725194820289065E-12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3.6397547304618732E-13</v>
      </c>
      <c r="CU221" s="111">
        <v>8.3154752919243681E-13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2.4116620165382783E-13</v>
      </c>
      <c r="CU222" s="111">
        <v>1.2479687484358322E-12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2.4116620165382783E-13</v>
      </c>
      <c r="CU223" s="111">
        <v>6.1485558412596042E-13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2.4116620165382783E-13</v>
      </c>
      <c r="CU224" s="111">
        <v>8.1387389987391733E-13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2.4116620165382783E-13</v>
      </c>
      <c r="CU225" s="111">
        <v>1.0710120751250982E-12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2.4116620165382783E-13</v>
      </c>
      <c r="CU226" s="111">
        <v>7.9985780300093485E-13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2.4116620165382783E-13</v>
      </c>
      <c r="CU227" s="111">
        <v>1.8654690258497269E-12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2.4116620165382783E-13</v>
      </c>
      <c r="CU228" s="111">
        <v>1.1036995510350834E-12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2.4116620165382783E-13</v>
      </c>
      <c r="CU229" s="111">
        <v>1.0326119834522245E-12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2.4116620165382783E-13</v>
      </c>
      <c r="CU230" s="111">
        <v>1.5220880230794915E-12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1.1368683772161603E-13</v>
      </c>
      <c r="CU231" s="111">
        <v>8.9517105539150761E-13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2.0495186137532011E-13</v>
      </c>
      <c r="CU232" s="111">
        <v>7.2126212787961323E-13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2.0495186137532011E-13</v>
      </c>
      <c r="CU233" s="111">
        <v>1.1593828079623528E-12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2.0495186137532011E-13</v>
      </c>
      <c r="CU234" s="111">
        <v>8.5454396289451939E-13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2.0495186137532011E-13</v>
      </c>
      <c r="CU235" s="111">
        <v>4.2915840113384717E-13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2.0495186137532011E-13</v>
      </c>
      <c r="CU236" s="111">
        <v>1.4210854715202004E-12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2.0495186137532011E-13</v>
      </c>
      <c r="CU237" s="111">
        <v>1.6958021990576866E-12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2.0495186137532011E-13</v>
      </c>
      <c r="CU238" s="111">
        <v>4.9879897616120403E-13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1.1368683772161603E-13</v>
      </c>
      <c r="CU239" s="111">
        <v>1.1937117960769683E-12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2.0495186137532011E-13</v>
      </c>
      <c r="CU240" s="111">
        <v>1.4492285099529411E-12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2.0495186137532011E-13</v>
      </c>
      <c r="CU241" s="111">
        <v>1.1841999967145773E-12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2.0495186137532011E-13</v>
      </c>
      <c r="CU242" s="111">
        <v>5.8523881654008396E-13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1.1368683772161603E-13</v>
      </c>
      <c r="CU243" s="111">
        <v>1.0725194820289065E-12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3.6397547304618732E-13</v>
      </c>
      <c r="CU244" s="111">
        <v>8.3154752919243681E-13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2.4116620165382783E-13</v>
      </c>
      <c r="CU245" s="111">
        <v>1.2479687484358322E-12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2.4116620165382783E-13</v>
      </c>
      <c r="CU246" s="111">
        <v>6.1485558412596042E-13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2.4116620165382783E-13</v>
      </c>
      <c r="CU247" s="111">
        <v>8.1387389987391733E-13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2.4116620165382783E-13</v>
      </c>
      <c r="CU248" s="111">
        <v>1.0710120751250982E-12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2.4116620165382783E-13</v>
      </c>
      <c r="CU249" s="111">
        <v>7.9985780300093485E-13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2.4116620165382783E-13</v>
      </c>
      <c r="CU250" s="111">
        <v>1.8654690258497269E-12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2.4116620165382783E-13</v>
      </c>
      <c r="CU251" s="111">
        <v>1.1036995510350834E-12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2.4116620165382783E-13</v>
      </c>
      <c r="CU252" s="111">
        <v>1.0326119834522245E-12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2.4116620165382783E-13</v>
      </c>
      <c r="CU253" s="111">
        <v>1.5220880230794915E-12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1.1368683772161603E-13</v>
      </c>
      <c r="CU254" s="111">
        <v>8.9517105539150761E-13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2.0495186137532011E-13</v>
      </c>
      <c r="CU255" s="111">
        <v>7.2126212787961323E-13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2.0495186137532011E-13</v>
      </c>
      <c r="CU256" s="111">
        <v>1.1593828079623528E-12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2022-06-27T16:21:33Z</dcterms:modified>
</cp:coreProperties>
</file>