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<sst xmlns="http://schemas.openxmlformats.org/spreadsheetml/2006/main" count="610" uniqueCount="156">
  <si>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</si>
  <si>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</si>
  <si>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</si>
  <si>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</si>
  <si>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</si>
  <si>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</si>
  <si>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</si>
  <si>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</si>
  <si>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</si>
  <si>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</si>
  <si>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</si>
  <si>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</si>
  <si>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</si>
  <si>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</si>
  <si>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</si>
  <si>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</si>
  <si>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</si>
  <si>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</si>
  <si>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</si>
  <si>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</si>
  <si>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</si>
  <si>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</si>
  <si>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</si>
  <si>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</si>
  <si>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</si>
  <si>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</si>
  <si>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</si>
  <si>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</si>
  <si>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</si>
  <si>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</si>
  <si>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</si>
  <si>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</si>
  <si>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</si>
  <si>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</si>
  <si>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</si>
  <si>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</si>
  <si>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</si>
  <si>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</si>
  <si>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</si>
  <si>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</si>
  <si>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</si>
  <si>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</si>
  <si>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</si>
  <si>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</si>
  <si>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</si>
  <si>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</si>
  <si>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</si>
  <si>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</si>
  <si>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</si>
  <si>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</si>
  <si>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</si>
  <si>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</si>
  <si>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</si>
  <si>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</si>
  <si>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</si>
  <si>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</si>
  <si>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</si>
  <si>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</si>
  <si>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</si>
  <si>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</si>
  <si>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</si>
  <si>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</si>
  <si>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</si>
  <si>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</si>
  <si>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</si>
  <si>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</si>
  <si>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</si>
  <si>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</si>
  <si>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</si>
  <si>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</si>
  <si>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</si>
  <si>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</si>
  <si>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</si>
  <si>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</si>
  <si>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</si>
  <si>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</si>
  <si>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</si>
  <si>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</si>
  <si>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</si>
  <si>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</si>
  <si>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</si>
  <si>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</si>
  <si>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</si>
  <si>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</si>
  <si>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</si>
  <si>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</si>
  <si>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</si>
  <si>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</si>
  <si>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</si>
  <si>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</si>
  <si>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</si>
  <si>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interval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</si>
  <si>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</si>
  <si>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</si>
  <si>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</si>
  <si>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</si>
  <si>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</si>
  <si>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</si>
  <si>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</si>
  <si>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</si>
  <si>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</si>
  <si>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</si>
  <si>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</si>
  <si>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</si>
  <si>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</si>
  <si>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</si>
  <si>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</si>
  <si>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>ele-1:All FHIR elements must have a @value or children {hasValue() or (children().count() &gt; id.count())}
age-1:There SHALL be a code if there is a value and it SHALL be an expression of time.
If system is present, it SHALL be UCUM. If value is present, it SHALL be positive. {(code.exists() or value.empty()) and (system.empty() or system = %ucum) and (value.empty() or value.hasValue().not() or value &gt; 0)}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</si>
  <si>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</si>
  <si>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</si>
  <si>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</si>
  <si>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</si>
  <si>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</si>
  <si>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</si>
  <si>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</si>
  <si>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</si>
  <si>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</si>
  <si>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</si>
  <si>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</si>
  <si>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</si>
  <si>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</si>
  <si>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</si>
  <si>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</si>
  <si>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</si>
  <si>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</si>
  <si>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</si>
  <si>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</si>
  <si>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</si>
  <si>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</si>
  <si>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</si>
  <si>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</si>
  <si>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</si>
  <si>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</si>
  <si>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</si>
  <si>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</si>
  <si>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</si>
  <si>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</si>
  <si>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</si>
  <si>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</si>
  <si>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</si>
  <si>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</si>
  <si>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</si>
  <si>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</si>
  <si>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</si>
  <si>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</si>
  <si>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</si>
  <si>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</si>
  <si>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</si>
  <si>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</si>
  <si>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</si>
  <si>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</si>
  <si>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</si>
  <si>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http://hl7.org/fhir/ValueSet/age-units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</si>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</sst>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0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92</v>
      </c>
      <c r="H5" t="s" s="2">
        <v>72</v>
      </c>
      <c r="I5" t="s" s="2">
        <v>72</v>
      </c>
      <c r="J5" t="s" s="2">
        <v>86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92</v>
      </c>
      <c r="H9" t="s" s="2">
        <v>72</v>
      </c>
      <c r="I9" t="s" s="2">
        <v>72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107</v>
      </c>
      <c r="AJ9" t="s" s="2">
        <v>101</v>
      </c>
    </row>
    <row r="10" hidden="true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 hidden="true">
      <c r="A11" t="s" s="2">
        <v>109</v>
      </c>
      <c r="B11" s="2"/>
      <c r="C11" t="s" s="2">
        <v>110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111</v>
      </c>
      <c r="L11" t="s" s="2">
        <v>112</v>
      </c>
      <c r="M11" t="s" s="2">
        <v>113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87</v>
      </c>
      <c r="AB11" t="s" s="2">
        <v>88</v>
      </c>
      <c r="AC11" t="s" s="2">
        <v>72</v>
      </c>
      <c r="AD11" t="s" s="2">
        <v>89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84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92</v>
      </c>
      <c r="H12" t="s" s="2">
        <v>72</v>
      </c>
      <c r="I12" t="s" s="2">
        <v>92</v>
      </c>
      <c r="J12" t="s" s="2">
        <v>115</v>
      </c>
      <c r="K12" t="s" s="2">
        <v>116</v>
      </c>
      <c r="L12" t="s" s="2">
        <v>117</v>
      </c>
      <c r="M12" t="s" s="2">
        <v>118</v>
      </c>
      <c r="N12" t="s" s="2">
        <v>119</v>
      </c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120</v>
      </c>
      <c r="AF12" t="s" s="2">
        <v>73</v>
      </c>
      <c r="AG12" t="s" s="2">
        <v>79</v>
      </c>
      <c r="AH12" t="s" s="2">
        <v>72</v>
      </c>
      <c r="AI12" t="s" s="2">
        <v>121</v>
      </c>
      <c r="AJ12" t="s" s="2">
        <v>122</v>
      </c>
    </row>
    <row r="13" hidden="true">
      <c r="A13" t="s" s="2">
        <v>123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92</v>
      </c>
      <c r="I13" t="s" s="2">
        <v>92</v>
      </c>
      <c r="J13" t="s" s="2">
        <v>124</v>
      </c>
      <c r="K13" t="s" s="2">
        <v>125</v>
      </c>
      <c r="L13" t="s" s="2">
        <v>126</v>
      </c>
      <c r="M13" s="2"/>
      <c r="N13" t="s" s="2">
        <v>127</v>
      </c>
      <c r="O13" t="s" s="2">
        <v>72</v>
      </c>
      <c r="P13" t="s" s="2">
        <v>128</v>
      </c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129</v>
      </c>
      <c r="X13" t="s" s="2">
        <v>130</v>
      </c>
      <c r="Y13" t="s" s="2">
        <v>131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132</v>
      </c>
      <c r="AF13" t="s" s="2">
        <v>73</v>
      </c>
      <c r="AG13" t="s" s="2">
        <v>79</v>
      </c>
      <c r="AH13" t="s" s="2">
        <v>72</v>
      </c>
      <c r="AI13" t="s" s="2">
        <v>121</v>
      </c>
      <c r="AJ13" t="s" s="2">
        <v>133</v>
      </c>
    </row>
    <row r="14" hidden="true">
      <c r="A14" t="s" s="2">
        <v>134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92</v>
      </c>
      <c r="J14" t="s" s="2">
        <v>80</v>
      </c>
      <c r="K14" t="s" s="2">
        <v>135</v>
      </c>
      <c r="L14" t="s" s="2">
        <v>136</v>
      </c>
      <c r="M14" s="2"/>
      <c r="N14" t="s" s="2">
        <v>137</v>
      </c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138</v>
      </c>
      <c r="AF14" t="s" s="2">
        <v>73</v>
      </c>
      <c r="AG14" t="s" s="2">
        <v>79</v>
      </c>
      <c r="AH14" t="s" s="2">
        <v>72</v>
      </c>
      <c r="AI14" t="s" s="2">
        <v>121</v>
      </c>
      <c r="AJ14" t="s" s="2">
        <v>139</v>
      </c>
    </row>
    <row r="15">
      <c r="A15" t="s" s="2">
        <v>140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92</v>
      </c>
      <c r="H15" t="s" s="2">
        <v>72</v>
      </c>
      <c r="I15" t="s" s="2">
        <v>92</v>
      </c>
      <c r="J15" t="s" s="2">
        <v>96</v>
      </c>
      <c r="K15" t="s" s="2">
        <v>141</v>
      </c>
      <c r="L15" t="s" s="2">
        <v>142</v>
      </c>
      <c r="M15" s="2"/>
      <c r="N15" t="s" s="2">
        <v>143</v>
      </c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144</v>
      </c>
      <c r="AF15" t="s" s="2">
        <v>73</v>
      </c>
      <c r="AG15" t="s" s="2">
        <v>79</v>
      </c>
      <c r="AH15" t="s" s="2">
        <v>145</v>
      </c>
      <c r="AI15" t="s" s="2">
        <v>121</v>
      </c>
      <c r="AJ15" t="s" s="2">
        <v>146</v>
      </c>
    </row>
    <row r="16">
      <c r="A16" t="s" s="2">
        <v>147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92</v>
      </c>
      <c r="H16" t="s" s="2">
        <v>72</v>
      </c>
      <c r="I16" t="s" s="2">
        <v>92</v>
      </c>
      <c r="J16" t="s" s="2">
        <v>124</v>
      </c>
      <c r="K16" t="s" s="2">
        <v>148</v>
      </c>
      <c r="L16" t="s" s="2">
        <v>149</v>
      </c>
      <c r="M16" t="s" s="2">
        <v>150</v>
      </c>
      <c r="N16" t="s" s="2">
        <v>151</v>
      </c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129</v>
      </c>
      <c r="X16" s="2"/>
      <c r="Y16" t="s" s="2">
        <v>152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153</v>
      </c>
      <c r="AF16" t="s" s="2">
        <v>73</v>
      </c>
      <c r="AG16" t="s" s="2">
        <v>79</v>
      </c>
      <c r="AH16" t="s" s="2">
        <v>72</v>
      </c>
      <c r="AI16" t="s" s="2">
        <v>121</v>
      </c>
      <c r="AJ16" t="s" s="2">
        <v>154</v>
      </c>
    </row>
    <row r="17" hidden="true">
      <c r="A17" t="s" s="2">
        <v>100</v>
      </c>
      <c r="B17" s="2"/>
      <c r="C17" t="s" s="2">
        <v>72</v>
      </c>
      <c r="D17" s="2"/>
      <c r="E17" t="s" s="2">
        <v>79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96</v>
      </c>
      <c r="K17" t="s" s="2">
        <v>97</v>
      </c>
      <c r="L17" t="s" s="2">
        <v>98</v>
      </c>
      <c r="M17" t="s" s="2">
        <v>99</v>
      </c>
      <c r="N17" s="2"/>
      <c r="O17" t="s" s="2">
        <v>72</v>
      </c>
      <c r="P17" s="2"/>
      <c r="Q17" t="s" s="2">
        <v>3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100</v>
      </c>
      <c r="AF17" t="s" s="2">
        <v>79</v>
      </c>
      <c r="AG17" t="s" s="2">
        <v>79</v>
      </c>
      <c r="AH17" t="s" s="2">
        <v>72</v>
      </c>
      <c r="AI17" t="s" s="2">
        <v>72</v>
      </c>
      <c r="AJ17" t="s" s="2">
        <v>101</v>
      </c>
    </row>
    <row r="18" hidden="true">
      <c r="A18" t="s" s="2">
        <v>106</v>
      </c>
      <c r="B18" s="2"/>
      <c r="C18" t="s" s="2">
        <v>72</v>
      </c>
      <c r="D18" s="2"/>
      <c r="E18" t="s" s="2">
        <v>73</v>
      </c>
      <c r="F18" t="s" s="2">
        <v>73</v>
      </c>
      <c r="G18" t="s" s="2">
        <v>72</v>
      </c>
      <c r="H18" t="s" s="2">
        <v>72</v>
      </c>
      <c r="I18" t="s" s="2">
        <v>72</v>
      </c>
      <c r="J18" t="s" s="2">
        <v>155</v>
      </c>
      <c r="K18" t="s" s="2">
        <v>104</v>
      </c>
      <c r="L18" t="s" s="2">
        <v>105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106</v>
      </c>
      <c r="AF18" t="s" s="2">
        <v>73</v>
      </c>
      <c r="AG18" t="s" s="2">
        <v>79</v>
      </c>
      <c r="AH18" t="s" s="2">
        <v>72</v>
      </c>
      <c r="AI18" t="s" s="2">
        <v>121</v>
      </c>
      <c r="AJ18" t="s" s="2">
        <v>101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2022-08-11T13:02:28Z</dcterms:created>
  <dc:creator>Apache POI</dc:creator>
</cp:coreProperties>
</file>