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<sst xmlns="http://schemas.openxmlformats.org/spreadsheetml/2006/main" count="699" uniqueCount="114">
  <si>
    <t>Property</t>
  </si>
  <si>
    <t>Value</t>
  </si>
  <si>
    <t>URL</t>
  </si>
  <si>
    <t>https://fhir-vaccination-pass.github.io/fhir-implementation-guide/StructureDefinition/vp-active-vaccination-scheme-extension</t>
  </si>
  <si>
    <t>Version</t>
  </si>
  <si>
    <t>0.1.0</t>
  </si>
  <si>
    <t>Name</t>
  </si>
  <si>
    <t>VPActiveVaccinationSchemeExtension</t>
  </si>
  <si>
    <t>Title</t>
  </si>
  <si>
    <t>ActiveVaccinationSchemeExtension</t>
  </si>
  <si>
    <t>Status</t>
  </si>
  <si>
    <t>active</t>
  </si>
  <si>
    <t>Experimental</t>
  </si>
  <si>
    <t>Date</t>
  </si>
  <si>
    <t>2022-08-11T13:55:21+00:00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</si>
  <si>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</si>
  <si>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</si>
  <si>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</si>
  <si>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</si>
  <si>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</si>
  <si>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</si>
  <si>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</si>
  <si>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</si>
  <si>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</si>
  <si>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</si>
  <si>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</si>
  <si>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</si>
  <si>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</si>
  <si>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</si>
  <si>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</si>
  <si>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</si>
  <si>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</si>
  <si>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</si>
  <si>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</si>
  <si>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</si>
  <si>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</si>
  <si>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</si>
  <si>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</si>
  <si>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</si>
  <si>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</si>
  <si>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</si>
  <si>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</si>
  <si>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</si>
  <si>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</si>
  <si>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</si>
  <si>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</si>
  <si>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</si>
  <si>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</si>
  <si>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</si>
  <si>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</si>
  <si>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</si>
  <si>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</si>
  <si>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</si>
  <si>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</si>
  <si>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</si>
  <si>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</si>
  <si>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</si>
  <si>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</si>
  <si>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</si>
  <si>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</si>
  <si>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</si>
  <si>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</si>
  <si>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</si>
  <si>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</si>
  <si>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</si>
  <si>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</si>
  <si>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</si>
  <si>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</si>
  <si>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</si>
  <si>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</si>
  <si>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</si>
  <si>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</si>
  <si>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</si>
  <si>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</si>
  <si>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</si>
  <si>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</si>
  <si>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</si>
  <si>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</si>
  <si>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</si>
  <si>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</si>
  <si>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</si>
  <si>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</si>
  <si>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</si>
  <si>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</si>
  <si>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</si>
  <si>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</si>
  <si>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</si>
  <si>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</si>
  <si>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</si>
  <si>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</si>
  <si>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</si>
  <si>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</si>
  <si>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vaccinationScheme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</si>
  <si>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</si>
  <si>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</si>
  <si>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</si>
  <si>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</si>
  <si>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</si>
  <si>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</si>
  <si>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</si>
  <si>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</si>
  <si>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</si>
  <si>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</si>
  <si>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</si>
  <si>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Reference(https://fhir-vaccination-pass.github.io/fhir-implementation-guide/StructureDefinition/vp-vaccination-scheme)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</si>
  <si>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</si>
  <si>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</si>
  <si>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</si>
  <si>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</si>
  <si>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patient</t>
  </si>
  <si>
    <t xml:space="preserve">Reference(https://fhir-vaccination-pass.github.io/fhir-implementation-guide/StructureDefinition/vp-patient)
</t>
  </si>
  <si>
    <t>changeReason</t>
  </si>
  <si>
    <t xml:space="preserve">markdown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</si>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</sst>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949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93</v>
      </c>
      <c r="H5" t="s" s="2">
        <v>72</v>
      </c>
      <c r="I5" t="s" s="2">
        <v>72</v>
      </c>
      <c r="J5" t="s" s="2">
        <v>87</v>
      </c>
      <c r="K5" t="s" s="2">
        <v>27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 hidden="true">
      <c r="A6" t="s" s="2">
        <v>94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 hidden="true">
      <c r="A7" t="s" s="2">
        <v>95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 hidden="true">
      <c r="A8" t="s" s="2">
        <v>96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102</v>
      </c>
    </row>
    <row r="9">
      <c r="A9" t="s" s="2">
        <v>103</v>
      </c>
      <c r="B9" s="2"/>
      <c r="C9" t="s" s="2">
        <v>72</v>
      </c>
      <c r="D9" s="2"/>
      <c r="E9" t="s" s="2">
        <v>79</v>
      </c>
      <c r="F9" t="s" s="2">
        <v>79</v>
      </c>
      <c r="G9" t="s" s="2">
        <v>93</v>
      </c>
      <c r="H9" t="s" s="2">
        <v>72</v>
      </c>
      <c r="I9" t="s" s="2">
        <v>72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79</v>
      </c>
      <c r="AH9" t="s" s="2">
        <v>72</v>
      </c>
      <c r="AI9" t="s" s="2">
        <v>108</v>
      </c>
      <c r="AJ9" t="s" s="2">
        <v>102</v>
      </c>
    </row>
    <row r="10">
      <c r="A10" t="s" s="2">
        <v>85</v>
      </c>
      <c r="B10" t="s" s="2">
        <v>109</v>
      </c>
      <c r="C10" t="s" s="2">
        <v>72</v>
      </c>
      <c r="D10" s="2"/>
      <c r="E10" t="s" s="2">
        <v>79</v>
      </c>
      <c r="F10" t="s" s="2">
        <v>79</v>
      </c>
      <c r="G10" t="s" s="2">
        <v>93</v>
      </c>
      <c r="H10" t="s" s="2">
        <v>72</v>
      </c>
      <c r="I10" t="s" s="2">
        <v>72</v>
      </c>
      <c r="J10" t="s" s="2">
        <v>87</v>
      </c>
      <c r="K10" t="s" s="2">
        <v>27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 hidden="true">
      <c r="A11" t="s" s="2">
        <v>94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 hidden="true">
      <c r="A12" t="s" s="2">
        <v>95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 hidden="true">
      <c r="A13" t="s" s="2">
        <v>96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72</v>
      </c>
      <c r="P13" s="2"/>
      <c r="Q13" t="s" s="2">
        <v>109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101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102</v>
      </c>
    </row>
    <row r="14">
      <c r="A14" t="s" s="2">
        <v>103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93</v>
      </c>
      <c r="H14" t="s" s="2">
        <v>72</v>
      </c>
      <c r="I14" t="s" s="2">
        <v>72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79</v>
      </c>
      <c r="AH14" t="s" s="2">
        <v>72</v>
      </c>
      <c r="AI14" t="s" s="2">
        <v>108</v>
      </c>
      <c r="AJ14" t="s" s="2">
        <v>102</v>
      </c>
    </row>
    <row r="15">
      <c r="A15" t="s" s="2">
        <v>85</v>
      </c>
      <c r="B15" t="s" s="2">
        <v>111</v>
      </c>
      <c r="C15" t="s" s="2">
        <v>72</v>
      </c>
      <c r="D15" s="2"/>
      <c r="E15" t="s" s="2">
        <v>73</v>
      </c>
      <c r="F15" t="s" s="2">
        <v>79</v>
      </c>
      <c r="G15" t="s" s="2">
        <v>93</v>
      </c>
      <c r="H15" t="s" s="2">
        <v>72</v>
      </c>
      <c r="I15" t="s" s="2">
        <v>72</v>
      </c>
      <c r="J15" t="s" s="2">
        <v>87</v>
      </c>
      <c r="K15" t="s" s="2">
        <v>27</v>
      </c>
      <c r="L15" t="s" s="2">
        <v>75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91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 hidden="true">
      <c r="A16" t="s" s="2">
        <v>94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 hidden="true">
      <c r="A17" t="s" s="2">
        <v>95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88</v>
      </c>
      <c r="AB17" t="s" s="2">
        <v>89</v>
      </c>
      <c r="AC17" t="s" s="2">
        <v>72</v>
      </c>
      <c r="AD17" t="s" s="2">
        <v>90</v>
      </c>
      <c r="AE17" t="s" s="2">
        <v>91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 hidden="true">
      <c r="A18" t="s" s="2">
        <v>96</v>
      </c>
      <c r="B18" s="2"/>
      <c r="C18" t="s" s="2">
        <v>72</v>
      </c>
      <c r="D18" s="2"/>
      <c r="E18" t="s" s="2">
        <v>79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101</v>
      </c>
      <c r="AF18" t="s" s="2">
        <v>79</v>
      </c>
      <c r="AG18" t="s" s="2">
        <v>79</v>
      </c>
      <c r="AH18" t="s" s="2">
        <v>72</v>
      </c>
      <c r="AI18" t="s" s="2">
        <v>72</v>
      </c>
      <c r="AJ18" t="s" s="2">
        <v>102</v>
      </c>
    </row>
    <row r="19">
      <c r="A19" t="s" s="2">
        <v>103</v>
      </c>
      <c r="B19" s="2"/>
      <c r="C19" t="s" s="2">
        <v>72</v>
      </c>
      <c r="D19" s="2"/>
      <c r="E19" t="s" s="2">
        <v>79</v>
      </c>
      <c r="F19" t="s" s="2">
        <v>79</v>
      </c>
      <c r="G19" t="s" s="2">
        <v>93</v>
      </c>
      <c r="H19" t="s" s="2">
        <v>72</v>
      </c>
      <c r="I19" t="s" s="2">
        <v>72</v>
      </c>
      <c r="J19" t="s" s="2">
        <v>112</v>
      </c>
      <c r="K19" t="s" s="2">
        <v>105</v>
      </c>
      <c r="L19" t="s" s="2">
        <v>106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107</v>
      </c>
      <c r="AF19" t="s" s="2">
        <v>73</v>
      </c>
      <c r="AG19" t="s" s="2">
        <v>79</v>
      </c>
      <c r="AH19" t="s" s="2">
        <v>72</v>
      </c>
      <c r="AI19" t="s" s="2">
        <v>108</v>
      </c>
      <c r="AJ19" t="s" s="2">
        <v>102</v>
      </c>
    </row>
    <row r="20" hidden="true">
      <c r="A20" t="s" s="2">
        <v>101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98</v>
      </c>
      <c r="L20" t="s" s="2">
        <v>99</v>
      </c>
      <c r="M20" t="s" s="2">
        <v>100</v>
      </c>
      <c r="N20" s="2"/>
      <c r="O20" t="s" s="2">
        <v>72</v>
      </c>
      <c r="P20" s="2"/>
      <c r="Q20" t="s" s="2">
        <v>3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101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102</v>
      </c>
    </row>
    <row r="21" hidden="true">
      <c r="A21" t="s" s="2">
        <v>107</v>
      </c>
      <c r="B21" s="2"/>
      <c r="C21" t="s" s="2">
        <v>72</v>
      </c>
      <c r="D21" s="2"/>
      <c r="E21" t="s" s="2">
        <v>73</v>
      </c>
      <c r="F21" t="s" s="2">
        <v>73</v>
      </c>
      <c r="G21" t="s" s="2">
        <v>72</v>
      </c>
      <c r="H21" t="s" s="2">
        <v>72</v>
      </c>
      <c r="I21" t="s" s="2">
        <v>72</v>
      </c>
      <c r="J21" t="s" s="2">
        <v>113</v>
      </c>
      <c r="K21" t="s" s="2">
        <v>105</v>
      </c>
      <c r="L21" t="s" s="2">
        <v>106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107</v>
      </c>
      <c r="AF21" t="s" s="2">
        <v>73</v>
      </c>
      <c r="AG21" t="s" s="2">
        <v>79</v>
      </c>
      <c r="AH21" t="s" s="2">
        <v>72</v>
      </c>
      <c r="AI21" t="s" s="2">
        <v>108</v>
      </c>
      <c r="AJ21" t="s" s="2">
        <v>102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2022-08-11T13:55:40Z</dcterms:created>
  <dc:creator>Apache POI</dc:creator>
</cp:coreProperties>
</file>