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<sst xmlns="http://schemas.openxmlformats.org/spreadsheetml/2006/main" count="228" uniqueCount="102">
  <si>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</si>
  <si>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</si>
  <si>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</si>
  <si>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https://fhir-vaccination-pass.github.io/fhir-implementation-guide/StructureDefinition/vp-patient-is-pregnant-extension</t>
  </si>
  <si>
    <t>Version</t>
  </si>
  <si>
    <t>0.1.0</t>
  </si>
  <si>
    <t>Name</t>
  </si>
  <si>
    <t>VPPatientIsPregnantExtension</t>
  </si>
  <si>
    <t>Title</t>
  </si>
  <si>
    <t>Status</t>
  </si>
  <si>
    <t>active</t>
  </si>
  <si>
    <t>Experimental</t>
  </si>
  <si>
    <t>Date</t>
  </si>
  <si>
    <t>2022-08-04T22:42:55+00:00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</si>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</sst>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 hidden="true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 hidden="true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 hidden="true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 hidden="true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78</v>
      </c>
      <c r="F6" t="s" s="2">
        <v>78</v>
      </c>
      <c r="G6" t="s" s="2">
        <v>97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101</v>
      </c>
      <c r="AJ6" t="s" s="2">
        <v>95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2022-08-04T22:43:18Z</dcterms:created>
  <dc:creator>Apache POI</dc:creator>
</cp:coreProperties>
</file>