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<sst xmlns="http://schemas.openxmlformats.org/spreadsheetml/2006/main" count="1496" uniqueCount="261">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</sst>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4.8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9.37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2.671875" customWidth="true" bestFit="true"/>
    <col min="38" max="38" width="22.0312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2018-04-04T02:53:28Z</dcterms:created>
  <dc:creator>Apache POI</dc:creator>
</cp:coreProperties>
</file>