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<sst xmlns="http://schemas.openxmlformats.org/spreadsheetml/2006/main" count="1756" uniqueCount="367">
  <si>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</si>
  <si>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</si>
  <si>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</si>
  <si>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http://example.org/StructureDefinition/MyPatient</t>
  </si>
  <si>
    <t>Version</t>
  </si>
  <si>
    <t>0.1.0</t>
  </si>
  <si>
    <t>Name</t>
  </si>
  <si>
    <t>MyPatient</t>
  </si>
  <si>
    <t>Title</t>
  </si>
  <si>
    <t>Status</t>
  </si>
  <si>
    <t>draft</t>
  </si>
  <si>
    <t>Experimental</t>
  </si>
  <si>
    <t>Date</t>
  </si>
  <si>
    <t>2025-05-05T15:02:47+02:00</t>
  </si>
  <si>
    <t>Publisher</t>
  </si>
  <si>
    <t>Fhi SYSVAK</t>
  </si>
  <si>
    <t>Contact</t>
  </si>
  <si>
    <t>Fhi SYSVAK (http://example.org/example-publisher)</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</si>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</sst>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4.8359375" customWidth="true" bestFit="true"/>
    <col min="2" max="2" width="34.835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0.62890625" customWidth="true" bestFit="true"/>
    <col min="26" max="26" width="46.886718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34.19921875" customWidth="true" bestFit="true"/>
    <col min="41" max="41" width="31.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2025-05-05T13:04:29Z</dcterms:created>
  <dc:creator>Apache POI</dc:creator>
</cp:coreProperties>
</file>