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tantivos" sheetId="1" state="visible" r:id="rId1"/>
    <sheet xmlns:r="http://schemas.openxmlformats.org/officeDocument/2006/relationships" name="Verbos" sheetId="2" state="visible" r:id="rId2"/>
    <sheet xmlns:r="http://schemas.openxmlformats.org/officeDocument/2006/relationships" name="Adjetivos" sheetId="3" state="visible" r:id="rId3"/>
    <sheet xmlns:r="http://schemas.openxmlformats.org/officeDocument/2006/relationships" name="Adverbios" sheetId="4" state="visible" r:id="rId4"/>
    <sheet xmlns:r="http://schemas.openxmlformats.org/officeDocument/2006/relationships" name="Entidades (NER)" sheetId="5" state="visible" r:id="rId5"/>
    <sheet xmlns:r="http://schemas.openxmlformats.org/officeDocument/2006/relationships" name="Total" sheetId="6" state="visible" r:id="rId6"/>
    <sheet xmlns:r="http://schemas.openxmlformats.org/officeDocument/2006/relationships" name="Resumen Total" sheetId="7" state="visible" r:id="rId7"/>
    <sheet xmlns:r="http://schemas.openxmlformats.org/officeDocument/2006/relationships" name="Final" sheetId="8" state="visible" r:id="rId8"/>
  </sheets>
  <definedNames>
    <definedName name="_xlnm._FilterDatabase" localSheetId="0" hidden="1">'Sustantivos'!$A$1:$D$1778</definedName>
    <definedName name="_xlnm._FilterDatabase" localSheetId="1" hidden="1">'Verbos'!$A$1:$D$1442</definedName>
    <definedName name="_xlnm._FilterDatabase" localSheetId="2" hidden="1">'Adjetivos'!$A$1:$D$2448</definedName>
    <definedName name="_xlnm._FilterDatabase" localSheetId="3" hidden="1">'Adverbios'!$A$1:$D$252</definedName>
    <definedName name="_xlnm._FilterDatabase" localSheetId="4" hidden="1">'Entidades (NER)'!$A$1:$C$749</definedName>
    <definedName name="_xlnm._FilterDatabase" localSheetId="5" hidden="1">'Total'!$A$1:$D$5926</definedName>
    <definedName name="_xlnm._FilterDatabase" localSheetId="6" hidden="1">'Resumen Total'!$A$1:$C$5</definedName>
    <definedName name="_xlnm._FilterDatabase" localSheetId="7" hidden="1">'Final'!$A$1:$F$849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Sustantivos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'Sustantivos'!B1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'Sustantivos'!$A$2:$A$11</f>
            </numRef>
          </cat>
          <val>
            <numRef>
              <f>'Sustantivos'!$B$2:$B$11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Verbos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'Verbos'!B1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'Verbos'!$A$2:$A$11</f>
            </numRef>
          </cat>
          <val>
            <numRef>
              <f>'Verbos'!$B$2:$B$11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Adjetivos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'Adjetivos'!B1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'Adjetivos'!$A$2:$A$11</f>
            </numRef>
          </cat>
          <val>
            <numRef>
              <f>'Adjetivos'!$B$2:$B$11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Adverbios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'Adverbios'!B1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'Adverbios'!$A$2:$A$11</f>
            </numRef>
          </cat>
          <val>
            <numRef>
              <f>'Adverbios'!$B$2:$B$11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Entidades (NER)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'Entidades (NER)'!B1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'Entidades (NER)'!$A$2:$A$11</f>
            </numRef>
          </cat>
          <val>
            <numRef>
              <f>'Entidades (NER)'!$B$2:$B$11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Proporción de Categorías</a:t>
            </a:r>
          </a:p>
        </rich>
      </tx>
    </title>
    <plotArea>
      <pieChart>
        <varyColors val="1"/>
        <ser>
          <idx val="0"/>
          <order val="0"/>
          <tx>
            <strRef>
              <f>'Resumen Total'!B1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Total'!$A$2:$A$5</f>
            </numRef>
          </cat>
          <val>
            <numRef>
              <f>'Resumen Total'!$B$2:$B$5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ley</t>
        </is>
      </c>
      <c r="B2" t="n">
        <v>812</v>
      </c>
      <c r="C2" t="n">
        <v>5.412611651779763</v>
      </c>
      <c r="D2" t="n">
        <v>1.99616500319583</v>
      </c>
    </row>
    <row r="3">
      <c r="A3" t="inlineStr">
        <is>
          <t>persona</t>
        </is>
      </c>
      <c r="B3" t="n">
        <v>539</v>
      </c>
      <c r="C3" t="n">
        <v>3.592854286095188</v>
      </c>
      <c r="D3" t="n">
        <v>1.325040562466198</v>
      </c>
    </row>
    <row r="4">
      <c r="A4" t="inlineStr">
        <is>
          <t>derecho</t>
        </is>
      </c>
      <c r="B4" t="n">
        <v>376</v>
      </c>
      <c r="C4" t="n">
        <v>2.506332489001466</v>
      </c>
      <c r="D4" t="n">
        <v>0.9243325630561974</v>
      </c>
    </row>
    <row r="5">
      <c r="A5" t="inlineStr">
        <is>
          <t>eutanasia</t>
        </is>
      </c>
      <c r="B5" t="n">
        <v>368</v>
      </c>
      <c r="C5" t="n">
        <v>2.453006265831223</v>
      </c>
      <c r="D5" t="n">
        <v>0.904665912778406</v>
      </c>
    </row>
    <row r="6">
      <c r="A6" t="inlineStr">
        <is>
          <t>vida</t>
        </is>
      </c>
      <c r="B6" t="n">
        <v>320</v>
      </c>
      <c r="C6" t="n">
        <v>2.133048926809759</v>
      </c>
      <c r="D6" t="n">
        <v>0.7866660111116573</v>
      </c>
    </row>
    <row r="7">
      <c r="A7" t="inlineStr">
        <is>
          <t>muerte</t>
        </is>
      </c>
      <c r="B7" t="n">
        <v>298</v>
      </c>
      <c r="C7" t="n">
        <v>1.986401813091588</v>
      </c>
      <c r="D7" t="n">
        <v>0.732582722847731</v>
      </c>
    </row>
    <row r="8">
      <c r="A8" t="inlineStr">
        <is>
          <t>señoría</t>
        </is>
      </c>
      <c r="B8" t="n">
        <v>281</v>
      </c>
      <c r="C8" t="n">
        <v>1.873083588854819</v>
      </c>
      <c r="D8" t="n">
        <v>0.6907910910074242</v>
      </c>
    </row>
    <row r="9">
      <c r="A9" t="inlineStr">
        <is>
          <t>grupo</t>
        </is>
      </c>
      <c r="B9" t="n">
        <v>177</v>
      </c>
      <c r="C9" t="n">
        <v>1.179842687641648</v>
      </c>
      <c r="D9" t="n">
        <v>0.4351246373961355</v>
      </c>
    </row>
    <row r="10">
      <c r="A10" t="inlineStr">
        <is>
          <t>año</t>
        </is>
      </c>
      <c r="B10" t="n">
        <v>167</v>
      </c>
      <c r="C10" t="n">
        <v>1.113184908678843</v>
      </c>
      <c r="D10" t="n">
        <v>0.4105413245488962</v>
      </c>
    </row>
    <row r="11">
      <c r="A11" t="inlineStr">
        <is>
          <t>libertad</t>
        </is>
      </c>
      <c r="B11" t="n">
        <v>149</v>
      </c>
      <c r="C11" t="n">
        <v>0.993200906545794</v>
      </c>
      <c r="D11" t="n">
        <v>0.3662913614238655</v>
      </c>
    </row>
    <row r="12">
      <c r="A12" t="inlineStr">
        <is>
          <t>dignidad</t>
        </is>
      </c>
      <c r="B12" t="n">
        <v>144</v>
      </c>
      <c r="C12" t="n">
        <v>0.9598720170643914</v>
      </c>
      <c r="D12" t="n">
        <v>0.3539997050002459</v>
      </c>
    </row>
    <row r="13">
      <c r="A13" t="inlineStr">
        <is>
          <t>sociedad</t>
        </is>
      </c>
      <c r="B13" t="n">
        <v>129</v>
      </c>
      <c r="C13" t="n">
        <v>0.859885348620184</v>
      </c>
      <c r="D13" t="n">
        <v>0.3171247357293869</v>
      </c>
    </row>
    <row r="14">
      <c r="A14" t="inlineStr">
        <is>
          <t>sufrimiento</t>
        </is>
      </c>
      <c r="B14" t="n">
        <v>126</v>
      </c>
      <c r="C14" t="n">
        <v>0.8398880149313426</v>
      </c>
      <c r="D14" t="n">
        <v>0.3097497418752151</v>
      </c>
    </row>
    <row r="15">
      <c r="A15" t="inlineStr">
        <is>
          <t>situación</t>
        </is>
      </c>
      <c r="B15" t="n">
        <v>125</v>
      </c>
      <c r="C15" t="n">
        <v>0.833222237035062</v>
      </c>
      <c r="D15" t="n">
        <v>0.3072914105904912</v>
      </c>
    </row>
    <row r="16">
      <c r="A16" t="inlineStr">
        <is>
          <t>enmienda</t>
        </is>
      </c>
      <c r="B16" t="n">
        <v>124</v>
      </c>
      <c r="C16" t="n">
        <v>0.8265564591387815</v>
      </c>
      <c r="D16" t="n">
        <v>0.3048330793057673</v>
      </c>
    </row>
    <row r="17">
      <c r="A17" t="inlineStr">
        <is>
          <t>cuidado</t>
        </is>
      </c>
      <c r="B17" t="n">
        <v>121</v>
      </c>
      <c r="C17" t="n">
        <v>0.8065591254499399</v>
      </c>
      <c r="D17" t="n">
        <v>0.2974580854515955</v>
      </c>
    </row>
    <row r="18">
      <c r="A18" t="inlineStr">
        <is>
          <t>debate</t>
        </is>
      </c>
      <c r="B18" t="n">
        <v>118</v>
      </c>
      <c r="C18" t="n">
        <v>0.7865617917610985</v>
      </c>
      <c r="D18" t="n">
        <v>0.2900830915974237</v>
      </c>
    </row>
    <row r="19">
      <c r="A19" t="inlineStr">
        <is>
          <t>caso</t>
        </is>
      </c>
      <c r="B19" t="n">
        <v>108</v>
      </c>
      <c r="C19" t="n">
        <v>0.7199040127982935</v>
      </c>
      <c r="D19" t="n">
        <v>0.2654997787501844</v>
      </c>
    </row>
    <row r="20">
      <c r="A20" t="inlineStr">
        <is>
          <t>decisión</t>
        </is>
      </c>
      <c r="B20" t="n">
        <v>100</v>
      </c>
      <c r="C20" t="n">
        <v>0.6665777896280496</v>
      </c>
      <c r="D20" t="n">
        <v>0.245833128472393</v>
      </c>
    </row>
    <row r="21">
      <c r="A21" t="inlineStr">
        <is>
          <t>momento</t>
        </is>
      </c>
      <c r="B21" t="n">
        <v>100</v>
      </c>
      <c r="C21" t="n">
        <v>0.6665777896280496</v>
      </c>
      <c r="D21" t="n">
        <v>0.245833128472393</v>
      </c>
    </row>
    <row r="22">
      <c r="A22" t="inlineStr">
        <is>
          <t>gracias</t>
        </is>
      </c>
      <c r="B22" t="n">
        <v>89</v>
      </c>
      <c r="C22" t="n">
        <v>0.5932542327689642</v>
      </c>
      <c r="D22" t="n">
        <v>0.2187914843404297</v>
      </c>
    </row>
    <row r="23">
      <c r="A23" t="inlineStr">
        <is>
          <t>proceso</t>
        </is>
      </c>
      <c r="B23" t="n">
        <v>88</v>
      </c>
      <c r="C23" t="n">
        <v>0.5865884548726836</v>
      </c>
      <c r="D23" t="n">
        <v>0.2163331530557058</v>
      </c>
    </row>
    <row r="24">
      <c r="A24" t="inlineStr">
        <is>
          <t>enfermedad</t>
        </is>
      </c>
      <c r="B24" t="n">
        <v>88</v>
      </c>
      <c r="C24" t="n">
        <v>0.5865884548726836</v>
      </c>
      <c r="D24" t="n">
        <v>0.2163331530557058</v>
      </c>
    </row>
    <row r="25">
      <c r="A25" t="inlineStr">
        <is>
          <t>presidenta</t>
        </is>
      </c>
      <c r="B25" t="n">
        <v>82</v>
      </c>
      <c r="C25" t="n">
        <v>0.5465937874950006</v>
      </c>
      <c r="D25" t="n">
        <v>0.2015831653473622</v>
      </c>
    </row>
    <row r="26">
      <c r="A26" t="inlineStr">
        <is>
          <t>país</t>
        </is>
      </c>
      <c r="B26" t="n">
        <v>82</v>
      </c>
      <c r="C26" t="n">
        <v>0.5465937874950006</v>
      </c>
      <c r="D26" t="n">
        <v>0.2015831653473622</v>
      </c>
    </row>
    <row r="27">
      <c r="A27" t="inlineStr">
        <is>
          <t>dolor</t>
        </is>
      </c>
      <c r="B27" t="n">
        <v>79</v>
      </c>
      <c r="C27" t="n">
        <v>0.5265964538061592</v>
      </c>
      <c r="D27" t="n">
        <v>0.1942081714931904</v>
      </c>
    </row>
    <row r="28">
      <c r="A28" t="inlineStr">
        <is>
          <t>ciudadano</t>
        </is>
      </c>
      <c r="B28" t="n">
        <v>77</v>
      </c>
      <c r="C28" t="n">
        <v>0.5132648980135982</v>
      </c>
      <c r="D28" t="n">
        <v>0.1892915089237426</v>
      </c>
    </row>
    <row r="29">
      <c r="A29" t="inlineStr">
        <is>
          <t>enfermo</t>
        </is>
      </c>
      <c r="B29" t="n">
        <v>75</v>
      </c>
      <c r="C29" t="n">
        <v>0.4999333422210371</v>
      </c>
      <c r="D29" t="n">
        <v>0.1843748463542947</v>
      </c>
    </row>
    <row r="30">
      <c r="A30" t="inlineStr">
        <is>
          <t>prestación</t>
        </is>
      </c>
      <c r="B30" t="n">
        <v>74</v>
      </c>
      <c r="C30" t="n">
        <v>0.4932675643247567</v>
      </c>
      <c r="D30" t="n">
        <v>0.1819165150695708</v>
      </c>
    </row>
    <row r="31">
      <c r="A31" t="inlineStr">
        <is>
          <t>proposición</t>
        </is>
      </c>
      <c r="B31" t="n">
        <v>74</v>
      </c>
      <c r="C31" t="n">
        <v>0.4932675643247567</v>
      </c>
      <c r="D31" t="n">
        <v>0.1819165150695708</v>
      </c>
    </row>
    <row r="32">
      <c r="A32" t="inlineStr">
        <is>
          <t>servicio</t>
        </is>
      </c>
      <c r="B32" t="n">
        <v>74</v>
      </c>
      <c r="C32" t="n">
        <v>0.4932675643247567</v>
      </c>
      <c r="D32" t="n">
        <v>0.1819165150695708</v>
      </c>
    </row>
    <row r="33">
      <c r="A33" t="inlineStr">
        <is>
          <t>señora</t>
        </is>
      </c>
      <c r="B33" t="n">
        <v>71</v>
      </c>
      <c r="C33" t="n">
        <v>0.4732702306359153</v>
      </c>
      <c r="D33" t="n">
        <v>0.174541521215399</v>
      </c>
    </row>
    <row r="34">
      <c r="A34" t="inlineStr">
        <is>
          <t>señor</t>
        </is>
      </c>
      <c r="B34" t="n">
        <v>70</v>
      </c>
      <c r="C34" t="n">
        <v>0.4666044527396347</v>
      </c>
      <c r="D34" t="n">
        <v>0.1720831899306751</v>
      </c>
    </row>
    <row r="35">
      <c r="A35" t="inlineStr">
        <is>
          <t>valor</t>
        </is>
      </c>
      <c r="B35" t="n">
        <v>70</v>
      </c>
      <c r="C35" t="n">
        <v>0.4666044527396347</v>
      </c>
      <c r="D35" t="n">
        <v>0.1720831899306751</v>
      </c>
    </row>
    <row r="36">
      <c r="A36" t="inlineStr">
        <is>
          <t>salud</t>
        </is>
      </c>
      <c r="B36" t="n">
        <v>69</v>
      </c>
      <c r="C36" t="n">
        <v>0.4599386748433542</v>
      </c>
      <c r="D36" t="n">
        <v>0.1696248586459511</v>
      </c>
    </row>
    <row r="37">
      <c r="A37" t="inlineStr">
        <is>
          <t>calidad</t>
        </is>
      </c>
      <c r="B37" t="n">
        <v>68</v>
      </c>
      <c r="C37" t="n">
        <v>0.4532728969470737</v>
      </c>
      <c r="D37" t="n">
        <v>0.1671665273612272</v>
      </c>
    </row>
    <row r="38">
      <c r="A38" t="inlineStr">
        <is>
          <t>suicidio</t>
        </is>
      </c>
      <c r="B38" t="n">
        <v>65</v>
      </c>
      <c r="C38" t="n">
        <v>0.4332755632582322</v>
      </c>
      <c r="D38" t="n">
        <v>0.1597915335070554</v>
      </c>
    </row>
    <row r="39">
      <c r="A39" t="inlineStr">
        <is>
          <t>voluntad</t>
        </is>
      </c>
      <c r="B39" t="n">
        <v>65</v>
      </c>
      <c r="C39" t="n">
        <v>0.4332755632582322</v>
      </c>
      <c r="D39" t="n">
        <v>0.1597915335070554</v>
      </c>
    </row>
    <row r="40">
      <c r="A40" t="inlineStr">
        <is>
          <t>condición</t>
        </is>
      </c>
      <c r="B40" t="n">
        <v>65</v>
      </c>
      <c r="C40" t="n">
        <v>0.4332755632582322</v>
      </c>
      <c r="D40" t="n">
        <v>0.1597915335070554</v>
      </c>
    </row>
    <row r="41">
      <c r="A41" t="inlineStr">
        <is>
          <t>tiempo</t>
        </is>
      </c>
      <c r="B41" t="n">
        <v>64</v>
      </c>
      <c r="C41" t="n">
        <v>0.4266097853619517</v>
      </c>
      <c r="D41" t="n">
        <v>0.1573332022223315</v>
      </c>
    </row>
    <row r="42">
      <c r="A42" t="inlineStr">
        <is>
          <t>texto</t>
        </is>
      </c>
      <c r="B42" t="n">
        <v>64</v>
      </c>
      <c r="C42" t="n">
        <v>0.4266097853619517</v>
      </c>
      <c r="D42" t="n">
        <v>0.1573332022223315</v>
      </c>
    </row>
    <row r="43">
      <c r="A43" t="inlineStr">
        <is>
          <t>discapacidad</t>
        </is>
      </c>
      <c r="B43" t="n">
        <v>63</v>
      </c>
      <c r="C43" t="n">
        <v>0.4199440074656713</v>
      </c>
      <c r="D43" t="n">
        <v>0.1548748709376075</v>
      </c>
    </row>
    <row r="44">
      <c r="A44" t="inlineStr">
        <is>
          <t>garantía</t>
        </is>
      </c>
      <c r="B44" t="n">
        <v>61</v>
      </c>
      <c r="C44" t="n">
        <v>0.4066124516731102</v>
      </c>
      <c r="D44" t="n">
        <v>0.1499582083681597</v>
      </c>
    </row>
    <row r="45">
      <c r="A45" t="inlineStr">
        <is>
          <t>cuestión</t>
        </is>
      </c>
      <c r="B45" t="n">
        <v>61</v>
      </c>
      <c r="C45" t="n">
        <v>0.4066124516731102</v>
      </c>
      <c r="D45" t="n">
        <v>0.1499582083681597</v>
      </c>
    </row>
    <row r="46">
      <c r="A46" t="inlineStr">
        <is>
          <t>forma</t>
        </is>
      </c>
      <c r="B46" t="n">
        <v>58</v>
      </c>
      <c r="C46" t="n">
        <v>0.3866151179842687</v>
      </c>
      <c r="D46" t="n">
        <v>0.1425832145139879</v>
      </c>
    </row>
    <row r="47">
      <c r="A47" t="inlineStr">
        <is>
          <t>partido</t>
        </is>
      </c>
      <c r="B47" t="n">
        <v>57</v>
      </c>
      <c r="C47" t="n">
        <v>0.3799493400879883</v>
      </c>
      <c r="D47" t="n">
        <v>0.140124883229264</v>
      </c>
    </row>
    <row r="48">
      <c r="A48" t="inlineStr">
        <is>
          <t>ayuda</t>
        </is>
      </c>
      <c r="B48" t="n">
        <v>56</v>
      </c>
      <c r="C48" t="n">
        <v>0.3732835621917078</v>
      </c>
      <c r="D48" t="n">
        <v>0.1376665519445401</v>
      </c>
    </row>
    <row r="49">
      <c r="A49" t="inlineStr">
        <is>
          <t>sistema</t>
        </is>
      </c>
      <c r="B49" t="n">
        <v>56</v>
      </c>
      <c r="C49" t="n">
        <v>0.3732835621917078</v>
      </c>
      <c r="D49" t="n">
        <v>0.1376665519445401</v>
      </c>
    </row>
    <row r="50">
      <c r="A50" t="inlineStr">
        <is>
          <t>obligación</t>
        </is>
      </c>
      <c r="B50" t="n">
        <v>53</v>
      </c>
      <c r="C50" t="n">
        <v>0.3532862285028663</v>
      </c>
      <c r="D50" t="n">
        <v>0.1302915580903682</v>
      </c>
    </row>
    <row r="51">
      <c r="A51" t="inlineStr">
        <is>
          <t>mayoría</t>
        </is>
      </c>
      <c r="B51" t="n">
        <v>52</v>
      </c>
      <c r="C51" t="n">
        <v>0.3466204506065858</v>
      </c>
      <c r="D51" t="n">
        <v>0.1278332268056443</v>
      </c>
    </row>
    <row r="52">
      <c r="A52" t="inlineStr">
        <is>
          <t>cosa</t>
        </is>
      </c>
      <c r="B52" t="n">
        <v>52</v>
      </c>
      <c r="C52" t="n">
        <v>0.3466204506065858</v>
      </c>
      <c r="D52" t="n">
        <v>0.1278332268056443</v>
      </c>
    </row>
    <row r="53">
      <c r="A53" t="inlineStr">
        <is>
          <t>problema</t>
        </is>
      </c>
      <c r="B53" t="n">
        <v>52</v>
      </c>
      <c r="C53" t="n">
        <v>0.3466204506065858</v>
      </c>
      <c r="D53" t="n">
        <v>0.1278332268056443</v>
      </c>
    </row>
    <row r="54">
      <c r="A54" t="inlineStr">
        <is>
          <t>realidad</t>
        </is>
      </c>
      <c r="B54" t="n">
        <v>52</v>
      </c>
      <c r="C54" t="n">
        <v>0.3466204506065858</v>
      </c>
      <c r="D54" t="n">
        <v>0.1278332268056443</v>
      </c>
    </row>
    <row r="55">
      <c r="A55" t="inlineStr">
        <is>
          <t>atención</t>
        </is>
      </c>
      <c r="B55" t="n">
        <v>51</v>
      </c>
      <c r="C55" t="n">
        <v>0.3399546727103053</v>
      </c>
      <c r="D55" t="n">
        <v>0.1253748955209204</v>
      </c>
    </row>
    <row r="56">
      <c r="A56" t="inlineStr">
        <is>
          <t>regulación</t>
        </is>
      </c>
      <c r="B56" t="n">
        <v>49</v>
      </c>
      <c r="C56" t="n">
        <v>0.3266231169177443</v>
      </c>
      <c r="D56" t="n">
        <v>0.1204582329514725</v>
      </c>
    </row>
    <row r="57">
      <c r="A57" t="inlineStr">
        <is>
          <t>intervención</t>
        </is>
      </c>
      <c r="B57" t="n">
        <v>48</v>
      </c>
      <c r="C57" t="n">
        <v>0.3199573390214638</v>
      </c>
      <c r="D57" t="n">
        <v>0.1179999016667486</v>
      </c>
    </row>
    <row r="58">
      <c r="A58" t="inlineStr">
        <is>
          <t>apoyo</t>
        </is>
      </c>
      <c r="B58" t="n">
        <v>47</v>
      </c>
      <c r="C58" t="n">
        <v>0.3132915611251833</v>
      </c>
      <c r="D58" t="n">
        <v>0.1155415703820247</v>
      </c>
    </row>
    <row r="59">
      <c r="A59" t="inlineStr">
        <is>
          <t>gente</t>
        </is>
      </c>
      <c r="B59" t="n">
        <v>46</v>
      </c>
      <c r="C59" t="n">
        <v>0.3066257832289028</v>
      </c>
      <c r="D59" t="n">
        <v>0.1130832390973008</v>
      </c>
    </row>
    <row r="60">
      <c r="A60" t="inlineStr">
        <is>
          <t>comisión</t>
        </is>
      </c>
      <c r="B60" t="n">
        <v>44</v>
      </c>
      <c r="C60" t="n">
        <v>0.2932942274363418</v>
      </c>
      <c r="D60" t="n">
        <v>0.1081665765278529</v>
      </c>
    </row>
    <row r="61">
      <c r="A61" t="inlineStr">
        <is>
          <t>necesidad</t>
        </is>
      </c>
      <c r="B61" t="n">
        <v>43</v>
      </c>
      <c r="C61" t="n">
        <v>0.2866284495400613</v>
      </c>
      <c r="D61" t="n">
        <v>0.105708245243129</v>
      </c>
    </row>
    <row r="62">
      <c r="A62" t="inlineStr">
        <is>
          <t>paciente</t>
        </is>
      </c>
      <c r="B62" t="n">
        <v>42</v>
      </c>
      <c r="C62" t="n">
        <v>0.2799626716437809</v>
      </c>
      <c r="D62" t="n">
        <v>0.103249913958405</v>
      </c>
    </row>
    <row r="63">
      <c r="A63" t="inlineStr">
        <is>
          <t>tipo</t>
        </is>
      </c>
      <c r="B63" t="n">
        <v>42</v>
      </c>
      <c r="C63" t="n">
        <v>0.2799626716437809</v>
      </c>
      <c r="D63" t="n">
        <v>0.103249913958405</v>
      </c>
    </row>
    <row r="64">
      <c r="A64" t="inlineStr">
        <is>
          <t>tema</t>
        </is>
      </c>
      <c r="B64" t="n">
        <v>42</v>
      </c>
      <c r="C64" t="n">
        <v>0.2799626716437809</v>
      </c>
      <c r="D64" t="n">
        <v>0.103249913958405</v>
      </c>
    </row>
    <row r="65">
      <c r="A65" t="inlineStr">
        <is>
          <t>médico</t>
        </is>
      </c>
      <c r="B65" t="n">
        <v>39</v>
      </c>
      <c r="C65" t="n">
        <v>0.2599653379549394</v>
      </c>
      <c r="D65" t="n">
        <v>0.09587492010423325</v>
      </c>
    </row>
    <row r="66">
      <c r="A66" t="inlineStr">
        <is>
          <t>familia</t>
        </is>
      </c>
      <c r="B66" t="n">
        <v>39</v>
      </c>
      <c r="C66" t="n">
        <v>0.2599653379549394</v>
      </c>
      <c r="D66" t="n">
        <v>0.09587492010423325</v>
      </c>
    </row>
    <row r="67">
      <c r="A67" t="inlineStr">
        <is>
          <t>lugar</t>
        </is>
      </c>
      <c r="B67" t="n">
        <v>39</v>
      </c>
      <c r="C67" t="n">
        <v>0.2599653379549394</v>
      </c>
      <c r="D67" t="n">
        <v>0.09587492010423325</v>
      </c>
    </row>
    <row r="68">
      <c r="A68" t="inlineStr">
        <is>
          <t>artículo</t>
        </is>
      </c>
      <c r="B68" t="n">
        <v>39</v>
      </c>
      <c r="C68" t="n">
        <v>0.2599653379549394</v>
      </c>
      <c r="D68" t="n">
        <v>0.09587492010423325</v>
      </c>
    </row>
    <row r="69">
      <c r="A69" t="inlineStr">
        <is>
          <t>legislación</t>
        </is>
      </c>
      <c r="B69" t="n">
        <v>38</v>
      </c>
      <c r="C69" t="n">
        <v>0.2532995600586588</v>
      </c>
      <c r="D69" t="n">
        <v>0.09341658881950932</v>
      </c>
    </row>
    <row r="70">
      <c r="A70" t="inlineStr">
        <is>
          <t>consecuencia</t>
        </is>
      </c>
      <c r="B70" t="n">
        <v>38</v>
      </c>
      <c r="C70" t="n">
        <v>0.2532995600586588</v>
      </c>
      <c r="D70" t="n">
        <v>0.09341658881950932</v>
      </c>
    </row>
    <row r="71">
      <c r="A71" t="inlineStr">
        <is>
          <t>control</t>
        </is>
      </c>
      <c r="B71" t="n">
        <v>38</v>
      </c>
      <c r="C71" t="n">
        <v>0.2532995600586588</v>
      </c>
      <c r="D71" t="n">
        <v>0.09341658881950932</v>
      </c>
    </row>
    <row r="72">
      <c r="A72" t="inlineStr">
        <is>
          <t>favor</t>
        </is>
      </c>
      <c r="B72" t="n">
        <v>37</v>
      </c>
      <c r="C72" t="n">
        <v>0.2466337821623784</v>
      </c>
      <c r="D72" t="n">
        <v>0.0909582575347854</v>
      </c>
    </row>
    <row r="73">
      <c r="A73" t="inlineStr">
        <is>
          <t>veto</t>
        </is>
      </c>
      <c r="B73" t="n">
        <v>37</v>
      </c>
      <c r="C73" t="n">
        <v>0.2466337821623784</v>
      </c>
      <c r="D73" t="n">
        <v>0.0909582575347854</v>
      </c>
    </row>
    <row r="74">
      <c r="A74" t="inlineStr">
        <is>
          <t>razón</t>
        </is>
      </c>
      <c r="B74" t="n">
        <v>36</v>
      </c>
      <c r="C74" t="n">
        <v>0.2399680042660979</v>
      </c>
      <c r="D74" t="n">
        <v>0.08849992625006146</v>
      </c>
    </row>
    <row r="75">
      <c r="A75" t="inlineStr">
        <is>
          <t>paso</t>
        </is>
      </c>
      <c r="B75" t="n">
        <v>36</v>
      </c>
      <c r="C75" t="n">
        <v>0.2399680042660979</v>
      </c>
      <c r="D75" t="n">
        <v>0.08849992625006146</v>
      </c>
    </row>
    <row r="76">
      <c r="A76" t="inlineStr">
        <is>
          <t>posibilidad</t>
        </is>
      </c>
      <c r="B76" t="n">
        <v>36</v>
      </c>
      <c r="C76" t="n">
        <v>0.2399680042660979</v>
      </c>
      <c r="D76" t="n">
        <v>0.08849992625006146</v>
      </c>
    </row>
    <row r="77">
      <c r="A77" t="inlineStr">
        <is>
          <t>punto</t>
        </is>
      </c>
      <c r="B77" t="n">
        <v>36</v>
      </c>
      <c r="C77" t="n">
        <v>0.2399680042660979</v>
      </c>
      <c r="D77" t="n">
        <v>0.08849992625006146</v>
      </c>
    </row>
    <row r="78">
      <c r="A78" t="inlineStr">
        <is>
          <t>posición</t>
        </is>
      </c>
      <c r="B78" t="n">
        <v>36</v>
      </c>
      <c r="C78" t="n">
        <v>0.2399680042660979</v>
      </c>
      <c r="D78" t="n">
        <v>0.08849992625006146</v>
      </c>
    </row>
    <row r="79">
      <c r="A79" t="inlineStr">
        <is>
          <t>presidente</t>
        </is>
      </c>
      <c r="B79" t="n">
        <v>36</v>
      </c>
      <c r="C79" t="n">
        <v>0.2399680042660979</v>
      </c>
      <c r="D79" t="n">
        <v>0.08849992625006146</v>
      </c>
    </row>
    <row r="80">
      <c r="A80" t="inlineStr">
        <is>
          <t>ejemplo</t>
        </is>
      </c>
      <c r="B80" t="n">
        <v>36</v>
      </c>
      <c r="C80" t="n">
        <v>0.2399680042660979</v>
      </c>
      <c r="D80" t="n">
        <v>0.08849992625006146</v>
      </c>
    </row>
    <row r="81">
      <c r="A81" t="inlineStr">
        <is>
          <t>informe</t>
        </is>
      </c>
      <c r="B81" t="n">
        <v>35</v>
      </c>
      <c r="C81" t="n">
        <v>0.2333022263698174</v>
      </c>
      <c r="D81" t="n">
        <v>0.08604159496533753</v>
      </c>
    </row>
    <row r="82">
      <c r="A82" t="inlineStr">
        <is>
          <t>profesional</t>
        </is>
      </c>
      <c r="B82" t="n">
        <v>35</v>
      </c>
      <c r="C82" t="n">
        <v>0.2333022263698174</v>
      </c>
      <c r="D82" t="n">
        <v>0.08604159496533753</v>
      </c>
    </row>
    <row r="83">
      <c r="A83" t="inlineStr">
        <is>
          <t>aprobación</t>
        </is>
      </c>
      <c r="B83" t="n">
        <v>34</v>
      </c>
      <c r="C83" t="n">
        <v>0.2266364484735368</v>
      </c>
      <c r="D83" t="n">
        <v>0.0835832636806136</v>
      </c>
    </row>
    <row r="84">
      <c r="A84" t="inlineStr">
        <is>
          <t>tratamiento</t>
        </is>
      </c>
      <c r="B84" t="n">
        <v>34</v>
      </c>
      <c r="C84" t="n">
        <v>0.2266364484735368</v>
      </c>
      <c r="D84" t="n">
        <v>0.0835832636806136</v>
      </c>
    </row>
    <row r="85">
      <c r="A85" t="inlineStr">
        <is>
          <t>alternativa</t>
        </is>
      </c>
      <c r="B85" t="n">
        <v>34</v>
      </c>
      <c r="C85" t="n">
        <v>0.2266364484735368</v>
      </c>
      <c r="D85" t="n">
        <v>0.0835832636806136</v>
      </c>
    </row>
    <row r="86">
      <c r="A86" t="inlineStr">
        <is>
          <t>término</t>
        </is>
      </c>
      <c r="B86" t="n">
        <v>34</v>
      </c>
      <c r="C86" t="n">
        <v>0.2266364484735368</v>
      </c>
      <c r="D86" t="n">
        <v>0.0835832636806136</v>
      </c>
    </row>
    <row r="87">
      <c r="A87" t="inlineStr">
        <is>
          <t>procedimiento</t>
        </is>
      </c>
      <c r="B87" t="n">
        <v>33</v>
      </c>
      <c r="C87" t="n">
        <v>0.2199706705772564</v>
      </c>
      <c r="D87" t="n">
        <v>0.08112493239588967</v>
      </c>
    </row>
    <row r="88">
      <c r="A88" t="inlineStr">
        <is>
          <t>portavoz</t>
        </is>
      </c>
      <c r="B88" t="n">
        <v>33</v>
      </c>
      <c r="C88" t="n">
        <v>0.2199706705772564</v>
      </c>
      <c r="D88" t="n">
        <v>0.08112493239588967</v>
      </c>
    </row>
    <row r="89">
      <c r="A89" t="inlineStr">
        <is>
          <t>demanda</t>
        </is>
      </c>
      <c r="B89" t="n">
        <v>32</v>
      </c>
      <c r="C89" t="n">
        <v>0.2133048926809759</v>
      </c>
      <c r="D89" t="n">
        <v>0.07866660111116573</v>
      </c>
    </row>
    <row r="90">
      <c r="A90" t="inlineStr">
        <is>
          <t>argumento</t>
        </is>
      </c>
      <c r="B90" t="n">
        <v>32</v>
      </c>
      <c r="C90" t="n">
        <v>0.2133048926809759</v>
      </c>
      <c r="D90" t="n">
        <v>0.07866660111116573</v>
      </c>
    </row>
    <row r="91">
      <c r="A91" t="inlineStr">
        <is>
          <t>mes</t>
        </is>
      </c>
      <c r="B91" t="n">
        <v>32</v>
      </c>
      <c r="C91" t="n">
        <v>0.2133048926809759</v>
      </c>
      <c r="D91" t="n">
        <v>0.07866660111116573</v>
      </c>
    </row>
    <row r="92">
      <c r="A92" t="inlineStr">
        <is>
          <t>aspecto</t>
        </is>
      </c>
      <c r="B92" t="n">
        <v>31</v>
      </c>
      <c r="C92" t="n">
        <v>0.2066391147846954</v>
      </c>
      <c r="D92" t="n">
        <v>0.07620826982644181</v>
      </c>
    </row>
    <row r="93">
      <c r="A93" t="inlineStr">
        <is>
          <t>avance</t>
        </is>
      </c>
      <c r="B93" t="n">
        <v>31</v>
      </c>
      <c r="C93" t="n">
        <v>0.2066391147846954</v>
      </c>
      <c r="D93" t="n">
        <v>0.07620826982644181</v>
      </c>
    </row>
    <row r="94">
      <c r="A94" t="inlineStr">
        <is>
          <t>cámara</t>
        </is>
      </c>
      <c r="B94" t="n">
        <v>30</v>
      </c>
      <c r="C94" t="n">
        <v>0.1999733368884149</v>
      </c>
      <c r="D94" t="n">
        <v>0.07374993854171788</v>
      </c>
    </row>
    <row r="95">
      <c r="A95" t="inlineStr">
        <is>
          <t>circunstancia</t>
        </is>
      </c>
      <c r="B95" t="n">
        <v>30</v>
      </c>
      <c r="C95" t="n">
        <v>0.1999733368884149</v>
      </c>
      <c r="D95" t="n">
        <v>0.07374993854171788</v>
      </c>
    </row>
    <row r="96">
      <c r="A96" t="inlineStr">
        <is>
          <t>propuesta</t>
        </is>
      </c>
      <c r="B96" t="n">
        <v>30</v>
      </c>
      <c r="C96" t="n">
        <v>0.1999733368884149</v>
      </c>
      <c r="D96" t="n">
        <v>0.07374993854171788</v>
      </c>
    </row>
    <row r="97">
      <c r="A97" t="inlineStr">
        <is>
          <t>opinión</t>
        </is>
      </c>
      <c r="B97" t="n">
        <v>30</v>
      </c>
      <c r="C97" t="n">
        <v>0.1999733368884149</v>
      </c>
      <c r="D97" t="n">
        <v>0.07374993854171788</v>
      </c>
    </row>
    <row r="98">
      <c r="A98" t="inlineStr">
        <is>
          <t>solución</t>
        </is>
      </c>
      <c r="B98" t="n">
        <v>29</v>
      </c>
      <c r="C98" t="n">
        <v>0.1933075589921344</v>
      </c>
      <c r="D98" t="n">
        <v>0.07129160725699395</v>
      </c>
    </row>
    <row r="99">
      <c r="A99" t="inlineStr">
        <is>
          <t>palabra</t>
        </is>
      </c>
      <c r="B99" t="n">
        <v>29</v>
      </c>
      <c r="C99" t="n">
        <v>0.1933075589921344</v>
      </c>
      <c r="D99" t="n">
        <v>0.07129160725699395</v>
      </c>
    </row>
    <row r="100">
      <c r="A100" t="inlineStr">
        <is>
          <t>respeto</t>
        </is>
      </c>
      <c r="B100" t="n">
        <v>29</v>
      </c>
      <c r="C100" t="n">
        <v>0.1933075589921344</v>
      </c>
      <c r="D100" t="n">
        <v>0.07129160725699395</v>
      </c>
    </row>
    <row r="101">
      <c r="A101" t="inlineStr">
        <is>
          <t>comunidad</t>
        </is>
      </c>
      <c r="B101" t="n">
        <v>29</v>
      </c>
      <c r="C101" t="n">
        <v>0.1933075589921344</v>
      </c>
      <c r="D101" t="n">
        <v>0.07129160725699395</v>
      </c>
    </row>
    <row r="102">
      <c r="A102" t="inlineStr">
        <is>
          <t>seguridad</t>
        </is>
      </c>
      <c r="B102" t="n">
        <v>29</v>
      </c>
      <c r="C102" t="n">
        <v>0.1933075589921344</v>
      </c>
      <c r="D102" t="n">
        <v>0.07129160725699395</v>
      </c>
    </row>
    <row r="103">
      <c r="A103" t="inlineStr">
        <is>
          <t>desarrollo</t>
        </is>
      </c>
      <c r="B103" t="n">
        <v>28</v>
      </c>
      <c r="C103" t="n">
        <v>0.1866417810958539</v>
      </c>
      <c r="D103" t="n">
        <v>0.06883327597227003</v>
      </c>
    </row>
    <row r="104">
      <c r="A104" t="inlineStr">
        <is>
          <t>principio</t>
        </is>
      </c>
      <c r="B104" t="n">
        <v>28</v>
      </c>
      <c r="C104" t="n">
        <v>0.1866417810958539</v>
      </c>
      <c r="D104" t="n">
        <v>0.06883327597227003</v>
      </c>
    </row>
    <row r="105">
      <c r="A105" t="inlineStr">
        <is>
          <t>asociación</t>
        </is>
      </c>
      <c r="B105" t="n">
        <v>28</v>
      </c>
      <c r="C105" t="n">
        <v>0.1866417810958539</v>
      </c>
      <c r="D105" t="n">
        <v>0.06883327597227003</v>
      </c>
    </row>
    <row r="106">
      <c r="A106" t="inlineStr">
        <is>
          <t>despenalización</t>
        </is>
      </c>
      <c r="B106" t="n">
        <v>28</v>
      </c>
      <c r="C106" t="n">
        <v>0.1866417810958539</v>
      </c>
      <c r="D106" t="n">
        <v>0.06883327597227003</v>
      </c>
    </row>
    <row r="107">
      <c r="A107" t="inlineStr">
        <is>
          <t>norma</t>
        </is>
      </c>
      <c r="B107" t="n">
        <v>28</v>
      </c>
      <c r="C107" t="n">
        <v>0.1866417810958539</v>
      </c>
      <c r="D107" t="n">
        <v>0.06883327597227003</v>
      </c>
    </row>
    <row r="108">
      <c r="A108" t="inlineStr">
        <is>
          <t>centro</t>
        </is>
      </c>
      <c r="B108" t="n">
        <v>28</v>
      </c>
      <c r="C108" t="n">
        <v>0.1866417810958539</v>
      </c>
      <c r="D108" t="n">
        <v>0.06883327597227003</v>
      </c>
    </row>
    <row r="109">
      <c r="A109" t="inlineStr">
        <is>
          <t>autonomía</t>
        </is>
      </c>
      <c r="B109" t="n">
        <v>27</v>
      </c>
      <c r="C109" t="n">
        <v>0.1799760031995734</v>
      </c>
      <c r="D109" t="n">
        <v>0.06637494468754609</v>
      </c>
    </row>
    <row r="110">
      <c r="A110" t="inlineStr">
        <is>
          <t>relación</t>
        </is>
      </c>
      <c r="B110" t="n">
        <v>27</v>
      </c>
      <c r="C110" t="n">
        <v>0.1799760031995734</v>
      </c>
      <c r="D110" t="n">
        <v>0.06637494468754609</v>
      </c>
    </row>
    <row r="111">
      <c r="A111" t="inlineStr">
        <is>
          <t>duda</t>
        </is>
      </c>
      <c r="B111" t="n">
        <v>27</v>
      </c>
      <c r="C111" t="n">
        <v>0.1799760031995734</v>
      </c>
      <c r="D111" t="n">
        <v>0.06637494468754609</v>
      </c>
    </row>
    <row r="112">
      <c r="A112" t="inlineStr">
        <is>
          <t>edad</t>
        </is>
      </c>
      <c r="B112" t="n">
        <v>27</v>
      </c>
      <c r="C112" t="n">
        <v>0.1799760031995734</v>
      </c>
      <c r="D112" t="n">
        <v>0.06637494468754609</v>
      </c>
    </row>
    <row r="113">
      <c r="A113" t="inlineStr">
        <is>
          <t>medio</t>
        </is>
      </c>
      <c r="B113" t="n">
        <v>27</v>
      </c>
      <c r="C113" t="n">
        <v>0.1799760031995734</v>
      </c>
      <c r="D113" t="n">
        <v>0.06637494468754609</v>
      </c>
    </row>
    <row r="114">
      <c r="A114" t="inlineStr">
        <is>
          <t>solicitud</t>
        </is>
      </c>
      <c r="B114" t="n">
        <v>27</v>
      </c>
      <c r="C114" t="n">
        <v>0.1799760031995734</v>
      </c>
      <c r="D114" t="n">
        <v>0.06637494468754609</v>
      </c>
    </row>
    <row r="115">
      <c r="A115" t="inlineStr">
        <is>
          <t>sentido</t>
        </is>
      </c>
      <c r="B115" t="n">
        <v>27</v>
      </c>
      <c r="C115" t="n">
        <v>0.1799760031995734</v>
      </c>
      <c r="D115" t="n">
        <v>0.06637494468754609</v>
      </c>
    </row>
    <row r="116">
      <c r="A116" t="inlineStr">
        <is>
          <t>senador</t>
        </is>
      </c>
      <c r="B116" t="n">
        <v>26</v>
      </c>
      <c r="C116" t="n">
        <v>0.1733102253032929</v>
      </c>
      <c r="D116" t="n">
        <v>0.06391661340282216</v>
      </c>
    </row>
    <row r="117">
      <c r="A117" t="inlineStr">
        <is>
          <t>trabajo</t>
        </is>
      </c>
      <c r="B117" t="n">
        <v>26</v>
      </c>
      <c r="C117" t="n">
        <v>0.1733102253032929</v>
      </c>
      <c r="D117" t="n">
        <v>0.06391661340282216</v>
      </c>
    </row>
    <row r="118">
      <c r="A118" t="inlineStr">
        <is>
          <t>ejercicio</t>
        </is>
      </c>
      <c r="B118" t="n">
        <v>26</v>
      </c>
      <c r="C118" t="n">
        <v>0.1733102253032929</v>
      </c>
      <c r="D118" t="n">
        <v>0.06391661340282216</v>
      </c>
    </row>
    <row r="119">
      <c r="A119" t="inlineStr">
        <is>
          <t>recurso</t>
        </is>
      </c>
      <c r="B119" t="n">
        <v>26</v>
      </c>
      <c r="C119" t="n">
        <v>0.1733102253032929</v>
      </c>
      <c r="D119" t="n">
        <v>0.06391661340282216</v>
      </c>
    </row>
    <row r="120">
      <c r="A120" t="inlineStr">
        <is>
          <t>humanos</t>
        </is>
      </c>
      <c r="B120" t="n">
        <v>26</v>
      </c>
      <c r="C120" t="n">
        <v>0.1733102253032929</v>
      </c>
      <c r="D120" t="n">
        <v>0.06391661340282216</v>
      </c>
    </row>
    <row r="121">
      <c r="A121" t="inlineStr">
        <is>
          <t>tramitación</t>
        </is>
      </c>
      <c r="B121" t="n">
        <v>25</v>
      </c>
      <c r="C121" t="n">
        <v>0.1666444474070124</v>
      </c>
      <c r="D121" t="n">
        <v>0.06145828211809824</v>
      </c>
    </row>
    <row r="122">
      <c r="A122" t="inlineStr">
        <is>
          <t>equipo</t>
        </is>
      </c>
      <c r="B122" t="n">
        <v>25</v>
      </c>
      <c r="C122" t="n">
        <v>0.1666444474070124</v>
      </c>
      <c r="D122" t="n">
        <v>0.06145828211809824</v>
      </c>
    </row>
    <row r="123">
      <c r="A123" t="inlineStr">
        <is>
          <t>protección</t>
        </is>
      </c>
      <c r="B123" t="n">
        <v>25</v>
      </c>
      <c r="C123" t="n">
        <v>0.1666444474070124</v>
      </c>
      <c r="D123" t="n">
        <v>0.06145828211809824</v>
      </c>
    </row>
    <row r="124">
      <c r="A124" t="inlineStr">
        <is>
          <t>camino</t>
        </is>
      </c>
      <c r="B124" t="n">
        <v>24</v>
      </c>
      <c r="C124" t="n">
        <v>0.1599786695107319</v>
      </c>
      <c r="D124" t="n">
        <v>0.05899995083337431</v>
      </c>
    </row>
    <row r="125">
      <c r="A125" t="inlineStr">
        <is>
          <t>número</t>
        </is>
      </c>
      <c r="B125" t="n">
        <v>24</v>
      </c>
      <c r="C125" t="n">
        <v>0.1599786695107319</v>
      </c>
      <c r="D125" t="n">
        <v>0.05899995083337431</v>
      </c>
    </row>
    <row r="126">
      <c r="A126" t="inlineStr">
        <is>
          <t>asistencia</t>
        </is>
      </c>
      <c r="B126" t="n">
        <v>24</v>
      </c>
      <c r="C126" t="n">
        <v>0.1599786695107319</v>
      </c>
      <c r="D126" t="n">
        <v>0.05899995083337431</v>
      </c>
    </row>
    <row r="127">
      <c r="A127" t="inlineStr">
        <is>
          <t>dependencia</t>
        </is>
      </c>
      <c r="B127" t="n">
        <v>24</v>
      </c>
      <c r="C127" t="n">
        <v>0.1599786695107319</v>
      </c>
      <c r="D127" t="n">
        <v>0.05899995083337431</v>
      </c>
    </row>
    <row r="128">
      <c r="A128" t="inlineStr">
        <is>
          <t>criterio</t>
        </is>
      </c>
      <c r="B128" t="n">
        <v>24</v>
      </c>
      <c r="C128" t="n">
        <v>0.1599786695107319</v>
      </c>
      <c r="D128" t="n">
        <v>0.05899995083337431</v>
      </c>
    </row>
    <row r="129">
      <c r="A129" t="inlineStr">
        <is>
          <t>motivo</t>
        </is>
      </c>
      <c r="B129" t="n">
        <v>24</v>
      </c>
      <c r="C129" t="n">
        <v>0.1599786695107319</v>
      </c>
      <c r="D129" t="n">
        <v>0.05899995083337431</v>
      </c>
    </row>
    <row r="130">
      <c r="A130" t="inlineStr">
        <is>
          <t>voto</t>
        </is>
      </c>
      <c r="B130" t="n">
        <v>23</v>
      </c>
      <c r="C130" t="n">
        <v>0.1533128916144514</v>
      </c>
      <c r="D130" t="n">
        <v>0.05654161954865038</v>
      </c>
    </row>
    <row r="131">
      <c r="A131" t="inlineStr">
        <is>
          <t>mundo</t>
        </is>
      </c>
      <c r="B131" t="n">
        <v>23</v>
      </c>
      <c r="C131" t="n">
        <v>0.1533128916144514</v>
      </c>
      <c r="D131" t="n">
        <v>0.05654161954865038</v>
      </c>
    </row>
    <row r="132">
      <c r="A132" t="inlineStr">
        <is>
          <t>respuesta</t>
        </is>
      </c>
      <c r="B132" t="n">
        <v>23</v>
      </c>
      <c r="C132" t="n">
        <v>0.1533128916144514</v>
      </c>
      <c r="D132" t="n">
        <v>0.05654161954865038</v>
      </c>
    </row>
    <row r="133">
      <c r="A133" t="inlineStr">
        <is>
          <t>acto</t>
        </is>
      </c>
      <c r="B133" t="n">
        <v>23</v>
      </c>
      <c r="C133" t="n">
        <v>0.1533128916144514</v>
      </c>
      <c r="D133" t="n">
        <v>0.05654161954865038</v>
      </c>
    </row>
    <row r="134">
      <c r="A134" t="inlineStr">
        <is>
          <t>información</t>
        </is>
      </c>
      <c r="B134" t="n">
        <v>23</v>
      </c>
      <c r="C134" t="n">
        <v>0.1533128916144514</v>
      </c>
      <c r="D134" t="n">
        <v>0.05654161954865038</v>
      </c>
    </row>
    <row r="135">
      <c r="A135" t="inlineStr">
        <is>
          <t>ámbito</t>
        </is>
      </c>
      <c r="B135" t="n">
        <v>22</v>
      </c>
      <c r="C135" t="n">
        <v>0.1466471137181709</v>
      </c>
      <c r="D135" t="n">
        <v>0.05408328826392645</v>
      </c>
    </row>
    <row r="136">
      <c r="A136" t="inlineStr">
        <is>
          <t>carácter</t>
        </is>
      </c>
      <c r="B136" t="n">
        <v>21</v>
      </c>
      <c r="C136" t="n">
        <v>0.1399813358218904</v>
      </c>
      <c r="D136" t="n">
        <v>0.05162495697920252</v>
      </c>
    </row>
    <row r="137">
      <c r="A137" t="inlineStr">
        <is>
          <t>formación</t>
        </is>
      </c>
      <c r="B137" t="n">
        <v>21</v>
      </c>
      <c r="C137" t="n">
        <v>0.1399813358218904</v>
      </c>
      <c r="D137" t="n">
        <v>0.05162495697920252</v>
      </c>
    </row>
    <row r="138">
      <c r="A138" t="inlineStr">
        <is>
          <t>materia</t>
        </is>
      </c>
      <c r="B138" t="n">
        <v>20</v>
      </c>
      <c r="C138" t="n">
        <v>0.1333155579256099</v>
      </c>
      <c r="D138" t="n">
        <v>0.04916662569447858</v>
      </c>
    </row>
    <row r="139">
      <c r="A139" t="inlineStr">
        <is>
          <t>defensa</t>
        </is>
      </c>
      <c r="B139" t="n">
        <v>20</v>
      </c>
      <c r="C139" t="n">
        <v>0.1333155579256099</v>
      </c>
      <c r="D139" t="n">
        <v>0.04916662569447858</v>
      </c>
    </row>
    <row r="140">
      <c r="A140" t="inlineStr">
        <is>
          <t>totalidad</t>
        </is>
      </c>
      <c r="B140" t="n">
        <v>20</v>
      </c>
      <c r="C140" t="n">
        <v>0.1333155579256099</v>
      </c>
      <c r="D140" t="n">
        <v>0.04916662569447858</v>
      </c>
    </row>
    <row r="141">
      <c r="A141" t="inlineStr">
        <is>
          <t>diputado</t>
        </is>
      </c>
      <c r="B141" t="n">
        <v>20</v>
      </c>
      <c r="C141" t="n">
        <v>0.1333155579256099</v>
      </c>
      <c r="D141" t="n">
        <v>0.04916662569447858</v>
      </c>
    </row>
    <row r="142">
      <c r="A142" t="inlineStr">
        <is>
          <t>democracia</t>
        </is>
      </c>
      <c r="B142" t="n">
        <v>20</v>
      </c>
      <c r="C142" t="n">
        <v>0.1333155579256099</v>
      </c>
      <c r="D142" t="n">
        <v>0.04916662569447858</v>
      </c>
    </row>
    <row r="143">
      <c r="A143" t="inlineStr">
        <is>
          <t>gobierno</t>
        </is>
      </c>
      <c r="B143" t="n">
        <v>20</v>
      </c>
      <c r="C143" t="n">
        <v>0.1333155579256099</v>
      </c>
      <c r="D143" t="n">
        <v>0.04916662569447858</v>
      </c>
    </row>
    <row r="144">
      <c r="A144" t="inlineStr">
        <is>
          <t>límite</t>
        </is>
      </c>
      <c r="B144" t="n">
        <v>19</v>
      </c>
      <c r="C144" t="n">
        <v>0.1266497800293294</v>
      </c>
      <c r="D144" t="n">
        <v>0.04670829440975466</v>
      </c>
    </row>
    <row r="145">
      <c r="A145" t="inlineStr">
        <is>
          <t>hombre</t>
        </is>
      </c>
      <c r="B145" t="n">
        <v>19</v>
      </c>
      <c r="C145" t="n">
        <v>0.1266497800293294</v>
      </c>
      <c r="D145" t="n">
        <v>0.04670829440975466</v>
      </c>
    </row>
    <row r="146">
      <c r="A146" t="inlineStr">
        <is>
          <t>trámite</t>
        </is>
      </c>
      <c r="B146" t="n">
        <v>19</v>
      </c>
      <c r="C146" t="n">
        <v>0.1266497800293294</v>
      </c>
      <c r="D146" t="n">
        <v>0.04670829440975466</v>
      </c>
    </row>
    <row r="147">
      <c r="A147" t="inlineStr">
        <is>
          <t>dato</t>
        </is>
      </c>
      <c r="B147" t="n">
        <v>19</v>
      </c>
      <c r="C147" t="n">
        <v>0.1266497800293294</v>
      </c>
      <c r="D147" t="n">
        <v>0.04670829440975466</v>
      </c>
    </row>
    <row r="148">
      <c r="A148" t="inlineStr">
        <is>
          <t>acceso</t>
        </is>
      </c>
      <c r="B148" t="n">
        <v>19</v>
      </c>
      <c r="C148" t="n">
        <v>0.1266497800293294</v>
      </c>
      <c r="D148" t="n">
        <v>0.04670829440975466</v>
      </c>
    </row>
    <row r="149">
      <c r="A149" t="inlineStr">
        <is>
          <t>plazo</t>
        </is>
      </c>
      <c r="B149" t="n">
        <v>19</v>
      </c>
      <c r="C149" t="n">
        <v>0.1266497800293294</v>
      </c>
      <c r="D149" t="n">
        <v>0.04670829440975466</v>
      </c>
    </row>
    <row r="150">
      <c r="A150" t="inlineStr">
        <is>
          <t>mujer</t>
        </is>
      </c>
      <c r="B150" t="n">
        <v>19</v>
      </c>
      <c r="C150" t="n">
        <v>0.1266497800293294</v>
      </c>
      <c r="D150" t="n">
        <v>0.04670829440975466</v>
      </c>
    </row>
    <row r="151">
      <c r="A151" t="inlineStr">
        <is>
          <t>experto</t>
        </is>
      </c>
      <c r="B151" t="n">
        <v>19</v>
      </c>
      <c r="C151" t="n">
        <v>0.1266497800293294</v>
      </c>
      <c r="D151" t="n">
        <v>0.04670829440975466</v>
      </c>
    </row>
    <row r="152">
      <c r="A152" t="inlineStr">
        <is>
          <t>capacidad</t>
        </is>
      </c>
      <c r="B152" t="n">
        <v>19</v>
      </c>
      <c r="C152" t="n">
        <v>0.1266497800293294</v>
      </c>
      <c r="D152" t="n">
        <v>0.04670829440975466</v>
      </c>
    </row>
    <row r="153">
      <c r="A153" t="inlineStr">
        <is>
          <t>consideración</t>
        </is>
      </c>
      <c r="B153" t="n">
        <v>19</v>
      </c>
      <c r="C153" t="n">
        <v>0.1266497800293294</v>
      </c>
      <c r="D153" t="n">
        <v>0.04670829440975466</v>
      </c>
    </row>
    <row r="154">
      <c r="A154" t="inlineStr">
        <is>
          <t>colegio</t>
        </is>
      </c>
      <c r="B154" t="n">
        <v>19</v>
      </c>
      <c r="C154" t="n">
        <v>0.1266497800293294</v>
      </c>
      <c r="D154" t="n">
        <v>0.04670829440975466</v>
      </c>
    </row>
    <row r="155">
      <c r="A155" t="inlineStr">
        <is>
          <t>oportunidad</t>
        </is>
      </c>
      <c r="B155" t="n">
        <v>19</v>
      </c>
      <c r="C155" t="n">
        <v>0.1266497800293294</v>
      </c>
      <c r="D155" t="n">
        <v>0.04670829440975466</v>
      </c>
    </row>
    <row r="156">
      <c r="A156" t="inlineStr">
        <is>
          <t>esfuerzo</t>
        </is>
      </c>
      <c r="B156" t="n">
        <v>18</v>
      </c>
      <c r="C156" t="n">
        <v>0.1199840021330489</v>
      </c>
      <c r="D156" t="n">
        <v>0.04424996312503073</v>
      </c>
    </row>
    <row r="157">
      <c r="A157" t="inlineStr">
        <is>
          <t>nombre</t>
        </is>
      </c>
      <c r="B157" t="n">
        <v>18</v>
      </c>
      <c r="C157" t="n">
        <v>0.1199840021330489</v>
      </c>
      <c r="D157" t="n">
        <v>0.04424996312503073</v>
      </c>
    </row>
    <row r="158">
      <c r="A158" t="inlineStr">
        <is>
          <t>ponencia</t>
        </is>
      </c>
      <c r="B158" t="n">
        <v>18</v>
      </c>
      <c r="C158" t="n">
        <v>0.1199840021330489</v>
      </c>
      <c r="D158" t="n">
        <v>0.04424996312503073</v>
      </c>
    </row>
    <row r="159">
      <c r="A159" t="inlineStr">
        <is>
          <t>cambio</t>
        </is>
      </c>
      <c r="B159" t="n">
        <v>18</v>
      </c>
      <c r="C159" t="n">
        <v>0.1199840021330489</v>
      </c>
      <c r="D159" t="n">
        <v>0.04424996312503073</v>
      </c>
    </row>
    <row r="160">
      <c r="A160" t="inlineStr">
        <is>
          <t>hora</t>
        </is>
      </c>
      <c r="B160" t="n">
        <v>18</v>
      </c>
      <c r="C160" t="n">
        <v>0.1199840021330489</v>
      </c>
      <c r="D160" t="n">
        <v>0.04424996312503073</v>
      </c>
    </row>
    <row r="161">
      <c r="A161" t="inlineStr">
        <is>
          <t>opción</t>
        </is>
      </c>
      <c r="B161" t="n">
        <v>17</v>
      </c>
      <c r="C161" t="n">
        <v>0.1133182242367684</v>
      </c>
      <c r="D161" t="n">
        <v>0.0417916318403068</v>
      </c>
    </row>
    <row r="162">
      <c r="A162" t="inlineStr">
        <is>
          <t>proyecto</t>
        </is>
      </c>
      <c r="B162" t="n">
        <v>17</v>
      </c>
      <c r="C162" t="n">
        <v>0.1133182242367684</v>
      </c>
      <c r="D162" t="n">
        <v>0.0417916318403068</v>
      </c>
    </row>
    <row r="163">
      <c r="A163" t="inlineStr">
        <is>
          <t>ciudadanía</t>
        </is>
      </c>
      <c r="B163" t="n">
        <v>17</v>
      </c>
      <c r="C163" t="n">
        <v>0.1133182242367684</v>
      </c>
      <c r="D163" t="n">
        <v>0.0417916318403068</v>
      </c>
    </row>
    <row r="164">
      <c r="A164" t="inlineStr">
        <is>
          <t>actuación</t>
        </is>
      </c>
      <c r="B164" t="n">
        <v>17</v>
      </c>
      <c r="C164" t="n">
        <v>0.1133182242367684</v>
      </c>
      <c r="D164" t="n">
        <v>0.0417916318403068</v>
      </c>
    </row>
    <row r="165">
      <c r="A165" t="inlineStr">
        <is>
          <t>conciencia</t>
        </is>
      </c>
      <c r="B165" t="n">
        <v>17</v>
      </c>
      <c r="C165" t="n">
        <v>0.1133182242367684</v>
      </c>
      <c r="D165" t="n">
        <v>0.0417916318403068</v>
      </c>
    </row>
    <row r="166">
      <c r="A166" t="inlineStr">
        <is>
          <t>millón</t>
        </is>
      </c>
      <c r="B166" t="n">
        <v>17</v>
      </c>
      <c r="C166" t="n">
        <v>0.1133182242367684</v>
      </c>
      <c r="D166" t="n">
        <v>0.0417916318403068</v>
      </c>
    </row>
    <row r="167">
      <c r="A167" t="inlineStr">
        <is>
          <t>miembro</t>
        </is>
      </c>
      <c r="B167" t="n">
        <v>17</v>
      </c>
      <c r="C167" t="n">
        <v>0.1133182242367684</v>
      </c>
      <c r="D167" t="n">
        <v>0.0417916318403068</v>
      </c>
    </row>
    <row r="168">
      <c r="A168" t="inlineStr">
        <is>
          <t>historia</t>
        </is>
      </c>
      <c r="B168" t="n">
        <v>17</v>
      </c>
      <c r="C168" t="n">
        <v>0.1133182242367684</v>
      </c>
      <c r="D168" t="n">
        <v>0.0417916318403068</v>
      </c>
    </row>
    <row r="169">
      <c r="A169" t="inlineStr">
        <is>
          <t>entidad</t>
        </is>
      </c>
      <c r="B169" t="n">
        <v>17</v>
      </c>
      <c r="C169" t="n">
        <v>0.1133182242367684</v>
      </c>
      <c r="D169" t="n">
        <v>0.0417916318403068</v>
      </c>
    </row>
    <row r="170">
      <c r="A170" t="inlineStr">
        <is>
          <t>autodeterminación</t>
        </is>
      </c>
      <c r="B170" t="n">
        <v>17</v>
      </c>
      <c r="C170" t="n">
        <v>0.1133182242367684</v>
      </c>
      <c r="D170" t="n">
        <v>0.0417916318403068</v>
      </c>
    </row>
    <row r="171">
      <c r="A171" t="inlineStr">
        <is>
          <t>población</t>
        </is>
      </c>
      <c r="B171" t="n">
        <v>17</v>
      </c>
      <c r="C171" t="n">
        <v>0.1133182242367684</v>
      </c>
      <c r="D171" t="n">
        <v>0.0417916318403068</v>
      </c>
    </row>
    <row r="172">
      <c r="A172" t="inlineStr">
        <is>
          <t>ser</t>
        </is>
      </c>
      <c r="B172" t="n">
        <v>16</v>
      </c>
      <c r="C172" t="n">
        <v>0.1066524463404879</v>
      </c>
      <c r="D172" t="n">
        <v>0.03933330055558287</v>
      </c>
    </row>
    <row r="173">
      <c r="A173" t="inlineStr">
        <is>
          <t>competencia</t>
        </is>
      </c>
      <c r="B173" t="n">
        <v>16</v>
      </c>
      <c r="C173" t="n">
        <v>0.1066524463404879</v>
      </c>
      <c r="D173" t="n">
        <v>0.03933330055558287</v>
      </c>
    </row>
    <row r="174">
      <c r="A174" t="inlineStr">
        <is>
          <t>objeto</t>
        </is>
      </c>
      <c r="B174" t="n">
        <v>16</v>
      </c>
      <c r="C174" t="n">
        <v>0.1066524463404879</v>
      </c>
      <c r="D174" t="n">
        <v>0.03933330055558287</v>
      </c>
    </row>
    <row r="175">
      <c r="A175" t="inlineStr">
        <is>
          <t>consenso</t>
        </is>
      </c>
      <c r="B175" t="n">
        <v>16</v>
      </c>
      <c r="C175" t="n">
        <v>0.1066524463404879</v>
      </c>
      <c r="D175" t="n">
        <v>0.03933330055558287</v>
      </c>
    </row>
    <row r="176">
      <c r="A176" t="inlineStr">
        <is>
          <t>ocasión</t>
        </is>
      </c>
      <c r="B176" t="n">
        <v>16</v>
      </c>
      <c r="C176" t="n">
        <v>0.1066524463404879</v>
      </c>
      <c r="D176" t="n">
        <v>0.03933330055558287</v>
      </c>
    </row>
    <row r="177">
      <c r="A177" t="inlineStr">
        <is>
          <t>documento</t>
        </is>
      </c>
      <c r="B177" t="n">
        <v>16</v>
      </c>
      <c r="C177" t="n">
        <v>0.1066524463404879</v>
      </c>
      <c r="D177" t="n">
        <v>0.03933330055558287</v>
      </c>
    </row>
    <row r="178">
      <c r="A178" t="inlineStr">
        <is>
          <t>discurso</t>
        </is>
      </c>
      <c r="B178" t="n">
        <v>16</v>
      </c>
      <c r="C178" t="n">
        <v>0.1066524463404879</v>
      </c>
      <c r="D178" t="n">
        <v>0.03933330055558287</v>
      </c>
    </row>
    <row r="179">
      <c r="A179" t="inlineStr">
        <is>
          <t>encuesta</t>
        </is>
      </c>
      <c r="B179" t="n">
        <v>16</v>
      </c>
      <c r="C179" t="n">
        <v>0.1066524463404879</v>
      </c>
      <c r="D179" t="n">
        <v>0.03933330055558287</v>
      </c>
    </row>
    <row r="180">
      <c r="A180" t="inlineStr">
        <is>
          <t>función</t>
        </is>
      </c>
      <c r="B180" t="n">
        <v>16</v>
      </c>
      <c r="C180" t="n">
        <v>0.1066524463404879</v>
      </c>
      <c r="D180" t="n">
        <v>0.03933330055558287</v>
      </c>
    </row>
    <row r="181">
      <c r="A181" t="inlineStr">
        <is>
          <t>medida</t>
        </is>
      </c>
      <c r="B181" t="n">
        <v>16</v>
      </c>
      <c r="C181" t="n">
        <v>0.1066524463404879</v>
      </c>
      <c r="D181" t="n">
        <v>0.03933330055558287</v>
      </c>
    </row>
    <row r="182">
      <c r="A182" t="inlineStr">
        <is>
          <t>creencia</t>
        </is>
      </c>
      <c r="B182" t="n">
        <v>16</v>
      </c>
      <c r="C182" t="n">
        <v>0.1066524463404879</v>
      </c>
      <c r="D182" t="n">
        <v>0.03933330055558287</v>
      </c>
    </row>
    <row r="183">
      <c r="A183" t="inlineStr">
        <is>
          <t>requisito</t>
        </is>
      </c>
      <c r="B183" t="n">
        <v>16</v>
      </c>
      <c r="C183" t="n">
        <v>0.1066524463404879</v>
      </c>
      <c r="D183" t="n">
        <v>0.03933330055558287</v>
      </c>
    </row>
    <row r="184">
      <c r="A184" t="inlineStr">
        <is>
          <t>compañero</t>
        </is>
      </c>
      <c r="B184" t="n">
        <v>15</v>
      </c>
      <c r="C184" t="n">
        <v>0.09998666844420745</v>
      </c>
      <c r="D184" t="n">
        <v>0.03687496927085894</v>
      </c>
    </row>
    <row r="185">
      <c r="A185" t="inlineStr">
        <is>
          <t>carga</t>
        </is>
      </c>
      <c r="B185" t="n">
        <v>15</v>
      </c>
      <c r="C185" t="n">
        <v>0.09998666844420745</v>
      </c>
      <c r="D185" t="n">
        <v>0.03687496927085894</v>
      </c>
    </row>
    <row r="186">
      <c r="A186" t="inlineStr">
        <is>
          <t>pena</t>
        </is>
      </c>
      <c r="B186" t="n">
        <v>15</v>
      </c>
      <c r="C186" t="n">
        <v>0.09998666844420745</v>
      </c>
      <c r="D186" t="n">
        <v>0.03687496927085894</v>
      </c>
    </row>
    <row r="187">
      <c r="A187" t="inlineStr">
        <is>
          <t>delito</t>
        </is>
      </c>
      <c r="B187" t="n">
        <v>15</v>
      </c>
      <c r="C187" t="n">
        <v>0.09998666844420745</v>
      </c>
      <c r="D187" t="n">
        <v>0.03687496927085894</v>
      </c>
    </row>
    <row r="188">
      <c r="A188" t="inlineStr">
        <is>
          <t>matrimonio</t>
        </is>
      </c>
      <c r="B188" t="n">
        <v>15</v>
      </c>
      <c r="C188" t="n">
        <v>0.09998666844420745</v>
      </c>
      <c r="D188" t="n">
        <v>0.03687496927085894</v>
      </c>
    </row>
    <row r="189">
      <c r="A189" t="inlineStr">
        <is>
          <t>ideología</t>
        </is>
      </c>
      <c r="B189" t="n">
        <v>15</v>
      </c>
      <c r="C189" t="n">
        <v>0.09998666844420745</v>
      </c>
      <c r="D189" t="n">
        <v>0.03687496927085894</v>
      </c>
    </row>
    <row r="190">
      <c r="A190" t="inlineStr">
        <is>
          <t>igualdad</t>
        </is>
      </c>
      <c r="B190" t="n">
        <v>15</v>
      </c>
      <c r="C190" t="n">
        <v>0.09998666844420745</v>
      </c>
      <c r="D190" t="n">
        <v>0.03687496927085894</v>
      </c>
    </row>
    <row r="191">
      <c r="A191" t="inlineStr">
        <is>
          <t>dinero</t>
        </is>
      </c>
      <c r="B191" t="n">
        <v>15</v>
      </c>
      <c r="C191" t="n">
        <v>0.09998666844420745</v>
      </c>
      <c r="D191" t="n">
        <v>0.03687496927085894</v>
      </c>
    </row>
    <row r="192">
      <c r="A192" t="inlineStr">
        <is>
          <t>institución</t>
        </is>
      </c>
      <c r="B192" t="n">
        <v>15</v>
      </c>
      <c r="C192" t="n">
        <v>0.09998666844420745</v>
      </c>
      <c r="D192" t="n">
        <v>0.03687496927085894</v>
      </c>
    </row>
    <row r="193">
      <c r="A193" t="inlineStr">
        <is>
          <t>concepto</t>
        </is>
      </c>
      <c r="B193" t="n">
        <v>15</v>
      </c>
      <c r="C193" t="n">
        <v>0.09998666844420745</v>
      </c>
      <c r="D193" t="n">
        <v>0.03687496927085894</v>
      </c>
    </row>
    <row r="194">
      <c r="A194" t="inlineStr">
        <is>
          <t>referencia</t>
        </is>
      </c>
      <c r="B194" t="n">
        <v>15</v>
      </c>
      <c r="C194" t="n">
        <v>0.09998666844420745</v>
      </c>
      <c r="D194" t="n">
        <v>0.03687496927085894</v>
      </c>
    </row>
    <row r="195">
      <c r="A195" t="inlineStr">
        <is>
          <t>responsabilidad</t>
        </is>
      </c>
      <c r="B195" t="n">
        <v>15</v>
      </c>
      <c r="C195" t="n">
        <v>0.09998666844420745</v>
      </c>
      <c r="D195" t="n">
        <v>0.03687496927085894</v>
      </c>
    </row>
    <row r="196">
      <c r="A196" t="inlineStr">
        <is>
          <t>limitación</t>
        </is>
      </c>
      <c r="B196" t="n">
        <v>14</v>
      </c>
      <c r="C196" t="n">
        <v>0.09332089054792694</v>
      </c>
      <c r="D196" t="n">
        <v>0.03441663798613501</v>
      </c>
    </row>
    <row r="197">
      <c r="A197" t="inlineStr">
        <is>
          <t>diferencia</t>
        </is>
      </c>
      <c r="B197" t="n">
        <v>14</v>
      </c>
      <c r="C197" t="n">
        <v>0.09332089054792694</v>
      </c>
      <c r="D197" t="n">
        <v>0.03441663798613501</v>
      </c>
    </row>
    <row r="198">
      <c r="A198" t="inlineStr">
        <is>
          <t>aplicación</t>
        </is>
      </c>
      <c r="B198" t="n">
        <v>14</v>
      </c>
      <c r="C198" t="n">
        <v>0.09332089054792694</v>
      </c>
      <c r="D198" t="n">
        <v>0.03441663798613501</v>
      </c>
    </row>
    <row r="199">
      <c r="A199" t="inlineStr">
        <is>
          <t>evaluación</t>
        </is>
      </c>
      <c r="B199" t="n">
        <v>14</v>
      </c>
      <c r="C199" t="n">
        <v>0.09332089054792694</v>
      </c>
      <c r="D199" t="n">
        <v>0.03441663798613501</v>
      </c>
    </row>
    <row r="200">
      <c r="A200" t="inlineStr">
        <is>
          <t>título</t>
        </is>
      </c>
      <c r="B200" t="n">
        <v>14</v>
      </c>
      <c r="C200" t="n">
        <v>0.09332089054792694</v>
      </c>
      <c r="D200" t="n">
        <v>0.03441663798613501</v>
      </c>
    </row>
    <row r="201">
      <c r="A201" t="inlineStr">
        <is>
          <t>idea</t>
        </is>
      </c>
      <c r="B201" t="n">
        <v>14</v>
      </c>
      <c r="C201" t="n">
        <v>0.09332089054792694</v>
      </c>
      <c r="D201" t="n">
        <v>0.03441663798613501</v>
      </c>
    </row>
    <row r="202">
      <c r="A202" t="inlineStr">
        <is>
          <t>definición</t>
        </is>
      </c>
      <c r="B202" t="n">
        <v>14</v>
      </c>
      <c r="C202" t="n">
        <v>0.09332089054792694</v>
      </c>
      <c r="D202" t="n">
        <v>0.03441663798613501</v>
      </c>
    </row>
    <row r="203">
      <c r="A203" t="inlineStr">
        <is>
          <t>compasión</t>
        </is>
      </c>
      <c r="B203" t="n">
        <v>14</v>
      </c>
      <c r="C203" t="n">
        <v>0.09332089054792694</v>
      </c>
      <c r="D203" t="n">
        <v>0.03441663798613501</v>
      </c>
    </row>
    <row r="204">
      <c r="A204" t="inlineStr">
        <is>
          <t>cartera</t>
        </is>
      </c>
      <c r="B204" t="n">
        <v>14</v>
      </c>
      <c r="C204" t="n">
        <v>0.09332089054792694</v>
      </c>
      <c r="D204" t="n">
        <v>0.03441663798613501</v>
      </c>
    </row>
    <row r="205">
      <c r="A205" t="inlineStr">
        <is>
          <t>progreso</t>
        </is>
      </c>
      <c r="B205" t="n">
        <v>14</v>
      </c>
      <c r="C205" t="n">
        <v>0.09332089054792694</v>
      </c>
      <c r="D205" t="n">
        <v>0.03441663798613501</v>
      </c>
    </row>
    <row r="206">
      <c r="A206" t="inlineStr">
        <is>
          <t>modelo</t>
        </is>
      </c>
      <c r="B206" t="n">
        <v>14</v>
      </c>
      <c r="C206" t="n">
        <v>0.09332089054792694</v>
      </c>
      <c r="D206" t="n">
        <v>0.03441663798613501</v>
      </c>
    </row>
    <row r="207">
      <c r="A207" t="inlineStr">
        <is>
          <t>reflexión</t>
        </is>
      </c>
      <c r="B207" t="n">
        <v>14</v>
      </c>
      <c r="C207" t="n">
        <v>0.09332089054792694</v>
      </c>
      <c r="D207" t="n">
        <v>0.03441663798613501</v>
      </c>
    </row>
    <row r="208">
      <c r="A208" t="inlineStr">
        <is>
          <t>objeción</t>
        </is>
      </c>
      <c r="B208" t="n">
        <v>14</v>
      </c>
      <c r="C208" t="n">
        <v>0.09332089054792694</v>
      </c>
      <c r="D208" t="n">
        <v>0.03441663798613501</v>
      </c>
    </row>
    <row r="209">
      <c r="A209" t="inlineStr">
        <is>
          <t>contexto</t>
        </is>
      </c>
      <c r="B209" t="n">
        <v>14</v>
      </c>
      <c r="C209" t="n">
        <v>0.09332089054792694</v>
      </c>
      <c r="D209" t="n">
        <v>0.03441663798613501</v>
      </c>
    </row>
    <row r="210">
      <c r="A210" t="inlineStr">
        <is>
          <t>carcedo</t>
        </is>
      </c>
      <c r="B210" t="n">
        <v>14</v>
      </c>
      <c r="C210" t="n">
        <v>0.09332089054792694</v>
      </c>
      <c r="D210" t="n">
        <v>0.03441663798613501</v>
      </c>
    </row>
    <row r="211">
      <c r="A211" t="inlineStr">
        <is>
          <t>interés</t>
        </is>
      </c>
      <c r="B211" t="n">
        <v>14</v>
      </c>
      <c r="C211" t="n">
        <v>0.09332089054792694</v>
      </c>
      <c r="D211" t="n">
        <v>0.03441663798613501</v>
      </c>
    </row>
    <row r="212">
      <c r="A212" t="inlineStr">
        <is>
          <t>mano</t>
        </is>
      </c>
      <c r="B212" t="n">
        <v>13</v>
      </c>
      <c r="C212" t="n">
        <v>0.08665511265164644</v>
      </c>
      <c r="D212" t="n">
        <v>0.03195830670141108</v>
      </c>
    </row>
    <row r="213">
      <c r="A213" t="inlineStr">
        <is>
          <t>desconfianza</t>
        </is>
      </c>
      <c r="B213" t="n">
        <v>13</v>
      </c>
      <c r="C213" t="n">
        <v>0.08665511265164644</v>
      </c>
      <c r="D213" t="n">
        <v>0.03195830670141108</v>
      </c>
    </row>
    <row r="214">
      <c r="A214" t="inlineStr">
        <is>
          <t>intento</t>
        </is>
      </c>
      <c r="B214" t="n">
        <v>13</v>
      </c>
      <c r="C214" t="n">
        <v>0.08665511265164644</v>
      </c>
      <c r="D214" t="n">
        <v>0.03195830670141108</v>
      </c>
    </row>
    <row r="215">
      <c r="A215" t="inlineStr">
        <is>
          <t>justificación</t>
        </is>
      </c>
      <c r="B215" t="n">
        <v>13</v>
      </c>
      <c r="C215" t="n">
        <v>0.08665511265164644</v>
      </c>
      <c r="D215" t="n">
        <v>0.03195830670141108</v>
      </c>
    </row>
    <row r="216">
      <c r="A216" t="inlineStr">
        <is>
          <t>sustitución</t>
        </is>
      </c>
      <c r="B216" t="n">
        <v>13</v>
      </c>
      <c r="C216" t="n">
        <v>0.08665511265164644</v>
      </c>
      <c r="D216" t="n">
        <v>0.03195830670141108</v>
      </c>
    </row>
    <row r="217">
      <c r="A217" t="inlineStr">
        <is>
          <t>efecto</t>
        </is>
      </c>
      <c r="B217" t="n">
        <v>13</v>
      </c>
      <c r="C217" t="n">
        <v>0.08665511265164644</v>
      </c>
      <c r="D217" t="n">
        <v>0.03195830670141108</v>
      </c>
    </row>
    <row r="218">
      <c r="A218" t="inlineStr">
        <is>
          <t>unidad</t>
        </is>
      </c>
      <c r="B218" t="n">
        <v>13</v>
      </c>
      <c r="C218" t="n">
        <v>0.08665511265164644</v>
      </c>
      <c r="D218" t="n">
        <v>0.03195830670141108</v>
      </c>
    </row>
    <row r="219">
      <c r="A219" t="inlineStr">
        <is>
          <t>minuto</t>
        </is>
      </c>
      <c r="B219" t="n">
        <v>13</v>
      </c>
      <c r="C219" t="n">
        <v>0.08665511265164644</v>
      </c>
      <c r="D219" t="n">
        <v>0.03195830670141108</v>
      </c>
    </row>
    <row r="220">
      <c r="A220" t="inlineStr">
        <is>
          <t>organización</t>
        </is>
      </c>
      <c r="B220" t="n">
        <v>13</v>
      </c>
      <c r="C220" t="n">
        <v>0.08665511265164644</v>
      </c>
      <c r="D220" t="n">
        <v>0.03195830670141108</v>
      </c>
    </row>
    <row r="221">
      <c r="A221" t="inlineStr">
        <is>
          <t>padecimiento</t>
        </is>
      </c>
      <c r="B221" t="n">
        <v>13</v>
      </c>
      <c r="C221" t="n">
        <v>0.08665511265164644</v>
      </c>
      <c r="D221" t="n">
        <v>0.03195830670141108</v>
      </c>
    </row>
    <row r="222">
      <c r="A222" t="inlineStr">
        <is>
          <t>objetivo</t>
        </is>
      </c>
      <c r="B222" t="n">
        <v>13</v>
      </c>
      <c r="C222" t="n">
        <v>0.08665511265164644</v>
      </c>
      <c r="D222" t="n">
        <v>0.03195830670141108</v>
      </c>
    </row>
    <row r="223">
      <c r="A223" t="inlineStr">
        <is>
          <t>sanidad</t>
        </is>
      </c>
      <c r="B223" t="n">
        <v>13</v>
      </c>
      <c r="C223" t="n">
        <v>0.08665511265164644</v>
      </c>
      <c r="D223" t="n">
        <v>0.03195830670141108</v>
      </c>
    </row>
    <row r="224">
      <c r="A224" t="inlineStr">
        <is>
          <t>cura</t>
        </is>
      </c>
      <c r="B224" t="n">
        <v>13</v>
      </c>
      <c r="C224" t="n">
        <v>0.08665511265164644</v>
      </c>
      <c r="D224" t="n">
        <v>0.03195830670141108</v>
      </c>
    </row>
    <row r="225">
      <c r="A225" t="inlineStr">
        <is>
          <t>riesgo</t>
        </is>
      </c>
      <c r="B225" t="n">
        <v>13</v>
      </c>
      <c r="C225" t="n">
        <v>0.08665511265164644</v>
      </c>
      <c r="D225" t="n">
        <v>0.03195830670141108</v>
      </c>
    </row>
    <row r="226">
      <c r="A226" t="inlineStr">
        <is>
          <t>resultado</t>
        </is>
      </c>
      <c r="B226" t="n">
        <v>13</v>
      </c>
      <c r="C226" t="n">
        <v>0.08665511265164644</v>
      </c>
      <c r="D226" t="n">
        <v>0.03195830670141108</v>
      </c>
    </row>
    <row r="227">
      <c r="A227" t="inlineStr">
        <is>
          <t>modificación</t>
        </is>
      </c>
      <c r="B227" t="n">
        <v>13</v>
      </c>
      <c r="C227" t="n">
        <v>0.08665511265164644</v>
      </c>
      <c r="D227" t="n">
        <v>0.03195830670141108</v>
      </c>
    </row>
    <row r="228">
      <c r="A228" t="inlineStr">
        <is>
          <t>sedación</t>
        </is>
      </c>
      <c r="B228" t="n">
        <v>13</v>
      </c>
      <c r="C228" t="n">
        <v>0.08665511265164644</v>
      </c>
      <c r="D228" t="n">
        <v>0.03195830670141108</v>
      </c>
    </row>
    <row r="229">
      <c r="A229" t="inlineStr">
        <is>
          <t>nivel</t>
        </is>
      </c>
      <c r="B229" t="n">
        <v>13</v>
      </c>
      <c r="C229" t="n">
        <v>0.08665511265164644</v>
      </c>
      <c r="D229" t="n">
        <v>0.03195830670141108</v>
      </c>
    </row>
    <row r="230">
      <c r="A230" t="inlineStr">
        <is>
          <t>confusión</t>
        </is>
      </c>
      <c r="B230" t="n">
        <v>13</v>
      </c>
      <c r="C230" t="n">
        <v>0.08665511265164644</v>
      </c>
      <c r="D230" t="n">
        <v>0.03195830670141108</v>
      </c>
    </row>
    <row r="231">
      <c r="A231" t="inlineStr">
        <is>
          <t>petición</t>
        </is>
      </c>
      <c r="B231" t="n">
        <v>13</v>
      </c>
      <c r="C231" t="n">
        <v>0.08665511265164644</v>
      </c>
      <c r="D231" t="n">
        <v>0.03195830670141108</v>
      </c>
    </row>
    <row r="232">
      <c r="A232" t="inlineStr">
        <is>
          <t>pregunta</t>
        </is>
      </c>
      <c r="B232" t="n">
        <v>13</v>
      </c>
      <c r="C232" t="n">
        <v>0.08665511265164644</v>
      </c>
      <c r="D232" t="n">
        <v>0.03195830670141108</v>
      </c>
    </row>
    <row r="233">
      <c r="A233" t="inlineStr">
        <is>
          <t>existencia</t>
        </is>
      </c>
      <c r="B233" t="n">
        <v>13</v>
      </c>
      <c r="C233" t="n">
        <v>0.08665511265164644</v>
      </c>
      <c r="D233" t="n">
        <v>0.03195830670141108</v>
      </c>
    </row>
    <row r="234">
      <c r="A234" t="inlineStr">
        <is>
          <t>vigor</t>
        </is>
      </c>
      <c r="B234" t="n">
        <v>13</v>
      </c>
      <c r="C234" t="n">
        <v>0.08665511265164644</v>
      </c>
      <c r="D234" t="n">
        <v>0.03195830670141108</v>
      </c>
    </row>
    <row r="235">
      <c r="A235" t="inlineStr">
        <is>
          <t>estudio</t>
        </is>
      </c>
      <c r="B235" t="n">
        <v>12</v>
      </c>
      <c r="C235" t="n">
        <v>0.07998933475536596</v>
      </c>
      <c r="D235" t="n">
        <v>0.02949997541668715</v>
      </c>
    </row>
    <row r="236">
      <c r="A236" t="inlineStr">
        <is>
          <t>familiar</t>
        </is>
      </c>
      <c r="B236" t="n">
        <v>12</v>
      </c>
      <c r="C236" t="n">
        <v>0.07998933475536596</v>
      </c>
      <c r="D236" t="n">
        <v>0.02949997541668715</v>
      </c>
    </row>
    <row r="237">
      <c r="A237" t="inlineStr">
        <is>
          <t>tarde</t>
        </is>
      </c>
      <c r="B237" t="n">
        <v>12</v>
      </c>
      <c r="C237" t="n">
        <v>0.07998933475536596</v>
      </c>
      <c r="D237" t="n">
        <v>0.02949997541668715</v>
      </c>
    </row>
    <row r="238">
      <c r="A238" t="inlineStr">
        <is>
          <t>iniciativa</t>
        </is>
      </c>
      <c r="B238" t="n">
        <v>12</v>
      </c>
      <c r="C238" t="n">
        <v>0.07998933475536596</v>
      </c>
      <c r="D238" t="n">
        <v>0.02949997541668715</v>
      </c>
    </row>
    <row r="239">
      <c r="A239" t="inlineStr">
        <is>
          <t>participación</t>
        </is>
      </c>
      <c r="B239" t="n">
        <v>12</v>
      </c>
      <c r="C239" t="n">
        <v>0.07998933475536596</v>
      </c>
      <c r="D239" t="n">
        <v>0.02949997541668715</v>
      </c>
    </row>
    <row r="240">
      <c r="A240" t="inlineStr">
        <is>
          <t>convicción</t>
        </is>
      </c>
      <c r="B240" t="n">
        <v>12</v>
      </c>
      <c r="C240" t="n">
        <v>0.07998933475536596</v>
      </c>
      <c r="D240" t="n">
        <v>0.02949997541668715</v>
      </c>
    </row>
    <row r="241">
      <c r="A241" t="inlineStr">
        <is>
          <t>registro</t>
        </is>
      </c>
      <c r="B241" t="n">
        <v>12</v>
      </c>
      <c r="C241" t="n">
        <v>0.07998933475536596</v>
      </c>
      <c r="D241" t="n">
        <v>0.02949997541668715</v>
      </c>
    </row>
    <row r="242">
      <c r="A242" t="inlineStr">
        <is>
          <t>comités</t>
        </is>
      </c>
      <c r="B242" t="n">
        <v>12</v>
      </c>
      <c r="C242" t="n">
        <v>0.07998933475536596</v>
      </c>
      <c r="D242" t="n">
        <v>0.02949997541668715</v>
      </c>
    </row>
    <row r="243">
      <c r="A243" t="inlineStr">
        <is>
          <t>residencia</t>
        </is>
      </c>
      <c r="B243" t="n">
        <v>12</v>
      </c>
      <c r="C243" t="n">
        <v>0.07998933475536596</v>
      </c>
      <c r="D243" t="n">
        <v>0.02949997541668715</v>
      </c>
    </row>
    <row r="244">
      <c r="A244" t="inlineStr">
        <is>
          <t>cultura</t>
        </is>
      </c>
      <c r="B244" t="n">
        <v>12</v>
      </c>
      <c r="C244" t="n">
        <v>0.07998933475536596</v>
      </c>
      <c r="D244" t="n">
        <v>0.02949997541668715</v>
      </c>
    </row>
    <row r="245">
      <c r="A245" t="inlineStr">
        <is>
          <t>vox</t>
        </is>
      </c>
      <c r="B245" t="n">
        <v>12</v>
      </c>
      <c r="C245" t="n">
        <v>0.07998933475536596</v>
      </c>
      <c r="D245" t="n">
        <v>0.02949997541668715</v>
      </c>
    </row>
    <row r="246">
      <c r="A246" t="inlineStr">
        <is>
          <t>confianza</t>
        </is>
      </c>
      <c r="B246" t="n">
        <v>12</v>
      </c>
      <c r="C246" t="n">
        <v>0.07998933475536596</v>
      </c>
      <c r="D246" t="n">
        <v>0.02949997541668715</v>
      </c>
    </row>
    <row r="247">
      <c r="A247" t="inlineStr">
        <is>
          <t>código</t>
        </is>
      </c>
      <c r="B247" t="n">
        <v>12</v>
      </c>
      <c r="C247" t="n">
        <v>0.07998933475536596</v>
      </c>
      <c r="D247" t="n">
        <v>0.02949997541668715</v>
      </c>
    </row>
    <row r="248">
      <c r="A248" t="inlineStr">
        <is>
          <t>sentencia</t>
        </is>
      </c>
      <c r="B248" t="n">
        <v>12</v>
      </c>
      <c r="C248" t="n">
        <v>0.07998933475536596</v>
      </c>
      <c r="D248" t="n">
        <v>0.02949997541668715</v>
      </c>
    </row>
    <row r="249">
      <c r="A249" t="inlineStr">
        <is>
          <t>presión</t>
        </is>
      </c>
      <c r="B249" t="n">
        <v>11</v>
      </c>
      <c r="C249" t="n">
        <v>0.07332355685908545</v>
      </c>
      <c r="D249" t="n">
        <v>0.02704164413196323</v>
      </c>
    </row>
    <row r="250">
      <c r="A250" t="inlineStr">
        <is>
          <t>integridad</t>
        </is>
      </c>
      <c r="B250" t="n">
        <v>11</v>
      </c>
      <c r="C250" t="n">
        <v>0.07332355685908545</v>
      </c>
      <c r="D250" t="n">
        <v>0.02704164413196323</v>
      </c>
    </row>
    <row r="251">
      <c r="A251" t="inlineStr">
        <is>
          <t>asunto</t>
        </is>
      </c>
      <c r="B251" t="n">
        <v>11</v>
      </c>
      <c r="C251" t="n">
        <v>0.07332355685908545</v>
      </c>
      <c r="D251" t="n">
        <v>0.02704164413196323</v>
      </c>
    </row>
    <row r="252">
      <c r="A252" t="inlineStr">
        <is>
          <t>reforma</t>
        </is>
      </c>
      <c r="B252" t="n">
        <v>11</v>
      </c>
      <c r="C252" t="n">
        <v>0.07332355685908545</v>
      </c>
      <c r="D252" t="n">
        <v>0.02704164413196323</v>
      </c>
    </row>
    <row r="253">
      <c r="A253" t="inlineStr">
        <is>
          <t>interpretación</t>
        </is>
      </c>
      <c r="B253" t="n">
        <v>11</v>
      </c>
      <c r="C253" t="n">
        <v>0.07332355685908545</v>
      </c>
      <c r="D253" t="n">
        <v>0.02704164413196323</v>
      </c>
    </row>
    <row r="254">
      <c r="A254" t="inlineStr">
        <is>
          <t>representante</t>
        </is>
      </c>
      <c r="B254" t="n">
        <v>11</v>
      </c>
      <c r="C254" t="n">
        <v>0.07332355685908545</v>
      </c>
      <c r="D254" t="n">
        <v>0.02704164413196323</v>
      </c>
    </row>
    <row r="255">
      <c r="A255" t="inlineStr">
        <is>
          <t>puerta</t>
        </is>
      </c>
      <c r="B255" t="n">
        <v>11</v>
      </c>
      <c r="C255" t="n">
        <v>0.07332355685908545</v>
      </c>
      <c r="D255" t="n">
        <v>0.02704164413196323</v>
      </c>
    </row>
    <row r="256">
      <c r="A256" t="inlineStr">
        <is>
          <t>turno</t>
        </is>
      </c>
      <c r="B256" t="n">
        <v>11</v>
      </c>
      <c r="C256" t="n">
        <v>0.07332355685908545</v>
      </c>
      <c r="D256" t="n">
        <v>0.02704164413196323</v>
      </c>
    </row>
    <row r="257">
      <c r="A257" t="inlineStr">
        <is>
          <t>práctica</t>
        </is>
      </c>
      <c r="B257" t="n">
        <v>11</v>
      </c>
      <c r="C257" t="n">
        <v>0.07332355685908545</v>
      </c>
      <c r="D257" t="n">
        <v>0.02704164413196323</v>
      </c>
    </row>
    <row r="258">
      <c r="A258" t="inlineStr">
        <is>
          <t>consentimiento</t>
        </is>
      </c>
      <c r="B258" t="n">
        <v>11</v>
      </c>
      <c r="C258" t="n">
        <v>0.07332355685908545</v>
      </c>
      <c r="D258" t="n">
        <v>0.02704164413196323</v>
      </c>
    </row>
    <row r="259">
      <c r="A259" t="inlineStr">
        <is>
          <t>administración</t>
        </is>
      </c>
      <c r="B259" t="n">
        <v>11</v>
      </c>
      <c r="C259" t="n">
        <v>0.07332355685908545</v>
      </c>
      <c r="D259" t="n">
        <v>0.02704164413196323</v>
      </c>
    </row>
    <row r="260">
      <c r="A260" t="inlineStr">
        <is>
          <t>sector</t>
        </is>
      </c>
      <c r="B260" t="n">
        <v>11</v>
      </c>
      <c r="C260" t="n">
        <v>0.07332355685908545</v>
      </c>
      <c r="D260" t="n">
        <v>0.02704164413196323</v>
      </c>
    </row>
    <row r="261">
      <c r="A261" t="inlineStr">
        <is>
          <t>miedo</t>
        </is>
      </c>
      <c r="B261" t="n">
        <v>11</v>
      </c>
      <c r="C261" t="n">
        <v>0.07332355685908545</v>
      </c>
      <c r="D261" t="n">
        <v>0.02704164413196323</v>
      </c>
    </row>
    <row r="262">
      <c r="A262" t="inlineStr">
        <is>
          <t>marco</t>
        </is>
      </c>
      <c r="B262" t="n">
        <v>11</v>
      </c>
      <c r="C262" t="n">
        <v>0.07332355685908545</v>
      </c>
      <c r="D262" t="n">
        <v>0.02704164413196323</v>
      </c>
    </row>
    <row r="263">
      <c r="A263" t="inlineStr">
        <is>
          <t>agradecimiento</t>
        </is>
      </c>
      <c r="B263" t="n">
        <v>10</v>
      </c>
      <c r="C263" t="n">
        <v>0.06665777896280496</v>
      </c>
      <c r="D263" t="n">
        <v>0.02458331284723929</v>
      </c>
    </row>
    <row r="264">
      <c r="A264" t="inlineStr">
        <is>
          <t>enfermera</t>
        </is>
      </c>
      <c r="B264" t="n">
        <v>10</v>
      </c>
      <c r="C264" t="n">
        <v>0.06665777896280496</v>
      </c>
      <c r="D264" t="n">
        <v>0.02458331284723929</v>
      </c>
    </row>
    <row r="265">
      <c r="A265" t="inlineStr">
        <is>
          <t>importancia</t>
        </is>
      </c>
      <c r="B265" t="n">
        <v>10</v>
      </c>
      <c r="C265" t="n">
        <v>0.06665777896280496</v>
      </c>
      <c r="D265" t="n">
        <v>0.02458331284723929</v>
      </c>
    </row>
    <row r="266">
      <c r="A266" t="inlineStr">
        <is>
          <t>hijo</t>
        </is>
      </c>
      <c r="B266" t="n">
        <v>10</v>
      </c>
      <c r="C266" t="n">
        <v>0.06665777896280496</v>
      </c>
      <c r="D266" t="n">
        <v>0.02458331284723929</v>
      </c>
    </row>
    <row r="267">
      <c r="A267" t="inlineStr">
        <is>
          <t>ciencia</t>
        </is>
      </c>
      <c r="B267" t="n">
        <v>10</v>
      </c>
      <c r="C267" t="n">
        <v>0.06665777896280496</v>
      </c>
      <c r="D267" t="n">
        <v>0.02458331284723929</v>
      </c>
    </row>
    <row r="268">
      <c r="A268" t="inlineStr">
        <is>
          <t>doctor</t>
        </is>
      </c>
      <c r="B268" t="n">
        <v>10</v>
      </c>
      <c r="C268" t="n">
        <v>0.06665777896280496</v>
      </c>
      <c r="D268" t="n">
        <v>0.02458331284723929</v>
      </c>
    </row>
    <row r="269">
      <c r="A269" t="inlineStr">
        <is>
          <t>humanidad</t>
        </is>
      </c>
      <c r="B269" t="n">
        <v>10</v>
      </c>
      <c r="C269" t="n">
        <v>0.06665777896280496</v>
      </c>
      <c r="D269" t="n">
        <v>0.02458331284723929</v>
      </c>
    </row>
    <row r="270">
      <c r="A270" t="inlineStr">
        <is>
          <t>instrucción</t>
        </is>
      </c>
      <c r="B270" t="n">
        <v>10</v>
      </c>
      <c r="C270" t="n">
        <v>0.06665777896280496</v>
      </c>
      <c r="D270" t="n">
        <v>0.02458331284723929</v>
      </c>
    </row>
    <row r="271">
      <c r="A271" t="inlineStr">
        <is>
          <t>aportación</t>
        </is>
      </c>
      <c r="B271" t="n">
        <v>10</v>
      </c>
      <c r="C271" t="n">
        <v>0.06665777896280496</v>
      </c>
      <c r="D271" t="n">
        <v>0.02458331284723929</v>
      </c>
    </row>
    <row r="272">
      <c r="A272" t="inlineStr">
        <is>
          <t>línea</t>
        </is>
      </c>
      <c r="B272" t="n">
        <v>10</v>
      </c>
      <c r="C272" t="n">
        <v>0.06665777896280496</v>
      </c>
      <c r="D272" t="n">
        <v>0.02458331284723929</v>
      </c>
    </row>
    <row r="273">
      <c r="A273" t="inlineStr">
        <is>
          <t>lenguaje</t>
        </is>
      </c>
      <c r="B273" t="n">
        <v>10</v>
      </c>
      <c r="C273" t="n">
        <v>0.06665777896280496</v>
      </c>
      <c r="D273" t="n">
        <v>0.02458331284723929</v>
      </c>
    </row>
    <row r="274">
      <c r="A274" t="inlineStr">
        <is>
          <t>discriminación</t>
        </is>
      </c>
      <c r="B274" t="n">
        <v>10</v>
      </c>
      <c r="C274" t="n">
        <v>0.06665777896280496</v>
      </c>
      <c r="D274" t="n">
        <v>0.02458331284723929</v>
      </c>
    </row>
    <row r="275">
      <c r="A275" t="inlineStr">
        <is>
          <t>interrupción</t>
        </is>
      </c>
      <c r="B275" t="n">
        <v>10</v>
      </c>
      <c r="C275" t="n">
        <v>0.06665777896280496</v>
      </c>
      <c r="D275" t="n">
        <v>0.02458331284723929</v>
      </c>
    </row>
    <row r="276">
      <c r="A276" t="inlineStr">
        <is>
          <t>ordenamiento</t>
        </is>
      </c>
      <c r="B276" t="n">
        <v>10</v>
      </c>
      <c r="C276" t="n">
        <v>0.06665777896280496</v>
      </c>
      <c r="D276" t="n">
        <v>0.02458331284723929</v>
      </c>
    </row>
    <row r="277">
      <c r="A277" t="inlineStr">
        <is>
          <t>desobediencia</t>
        </is>
      </c>
      <c r="B277" t="n">
        <v>10</v>
      </c>
      <c r="C277" t="n">
        <v>0.06665777896280496</v>
      </c>
      <c r="D277" t="n">
        <v>0.02458331284723929</v>
      </c>
    </row>
    <row r="278">
      <c r="A278" t="inlineStr">
        <is>
          <t>contradicción</t>
        </is>
      </c>
      <c r="B278" t="n">
        <v>10</v>
      </c>
      <c r="C278" t="n">
        <v>0.06665777896280496</v>
      </c>
      <c r="D278" t="n">
        <v>0.02458331284723929</v>
      </c>
    </row>
    <row r="279">
      <c r="A279" t="inlineStr">
        <is>
          <t>planteamiento</t>
        </is>
      </c>
      <c r="B279" t="n">
        <v>10</v>
      </c>
      <c r="C279" t="n">
        <v>0.06665777896280496</v>
      </c>
      <c r="D279" t="n">
        <v>0.02458331284723929</v>
      </c>
    </row>
    <row r="280">
      <c r="A280" t="inlineStr">
        <is>
          <t>perdón</t>
        </is>
      </c>
      <c r="B280" t="n">
        <v>10</v>
      </c>
      <c r="C280" t="n">
        <v>0.06665777896280496</v>
      </c>
      <c r="D280" t="n">
        <v>0.02458331284723929</v>
      </c>
    </row>
    <row r="281">
      <c r="A281" t="inlineStr">
        <is>
          <t>rechazo</t>
        </is>
      </c>
      <c r="B281" t="n">
        <v>10</v>
      </c>
      <c r="C281" t="n">
        <v>0.06665777896280496</v>
      </c>
      <c r="D281" t="n">
        <v>0.02458331284723929</v>
      </c>
    </row>
    <row r="282">
      <c r="A282" t="inlineStr">
        <is>
          <t>postura</t>
        </is>
      </c>
      <c r="B282" t="n">
        <v>10</v>
      </c>
      <c r="C282" t="n">
        <v>0.06665777896280496</v>
      </c>
      <c r="D282" t="n">
        <v>0.02458331284723929</v>
      </c>
    </row>
    <row r="283">
      <c r="A283" t="inlineStr">
        <is>
          <t>pregunto</t>
        </is>
      </c>
      <c r="B283" t="n">
        <v>10</v>
      </c>
      <c r="C283" t="n">
        <v>0.06665777896280496</v>
      </c>
      <c r="D283" t="n">
        <v>0.02458331284723929</v>
      </c>
    </row>
    <row r="284">
      <c r="A284" t="inlineStr">
        <is>
          <t>facultad</t>
        </is>
      </c>
      <c r="B284" t="n">
        <v>10</v>
      </c>
      <c r="C284" t="n">
        <v>0.06665777896280496</v>
      </c>
      <c r="D284" t="n">
        <v>0.02458331284723929</v>
      </c>
    </row>
    <row r="285">
      <c r="A285" t="inlineStr">
        <is>
          <t>experiencia</t>
        </is>
      </c>
      <c r="B285" t="n">
        <v>10</v>
      </c>
      <c r="C285" t="n">
        <v>0.06665777896280496</v>
      </c>
      <c r="D285" t="n">
        <v>0.02458331284723929</v>
      </c>
    </row>
    <row r="286">
      <c r="A286" t="inlineStr">
        <is>
          <t>votación</t>
        </is>
      </c>
      <c r="B286" t="n">
        <v>10</v>
      </c>
      <c r="C286" t="n">
        <v>0.06665777896280496</v>
      </c>
      <c r="D286" t="n">
        <v>0.02458331284723929</v>
      </c>
    </row>
    <row r="287">
      <c r="A287" t="inlineStr">
        <is>
          <t>dictamen</t>
        </is>
      </c>
      <c r="B287" t="n">
        <v>9</v>
      </c>
      <c r="C287" t="n">
        <v>0.05999200106652446</v>
      </c>
      <c r="D287" t="n">
        <v>0.02212498156251537</v>
      </c>
    </row>
    <row r="288">
      <c r="A288" t="inlineStr">
        <is>
          <t>falta</t>
        </is>
      </c>
      <c r="B288" t="n">
        <v>9</v>
      </c>
      <c r="C288" t="n">
        <v>0.05999200106652446</v>
      </c>
      <c r="D288" t="n">
        <v>0.02212498156251537</v>
      </c>
    </row>
    <row r="289">
      <c r="A289" t="inlineStr">
        <is>
          <t>causa</t>
        </is>
      </c>
      <c r="B289" t="n">
        <v>9</v>
      </c>
      <c r="C289" t="n">
        <v>0.05999200106652446</v>
      </c>
      <c r="D289" t="n">
        <v>0.02212498156251537</v>
      </c>
    </row>
    <row r="290">
      <c r="A290" t="inlineStr">
        <is>
          <t>intimidad</t>
        </is>
      </c>
      <c r="B290" t="n">
        <v>9</v>
      </c>
      <c r="C290" t="n">
        <v>0.05999200106652446</v>
      </c>
      <c r="D290" t="n">
        <v>0.02212498156251537</v>
      </c>
    </row>
    <row r="291">
      <c r="A291" t="inlineStr">
        <is>
          <t>derecha</t>
        </is>
      </c>
      <c r="B291" t="n">
        <v>9</v>
      </c>
      <c r="C291" t="n">
        <v>0.05999200106652446</v>
      </c>
      <c r="D291" t="n">
        <v>0.02212498156251537</v>
      </c>
    </row>
    <row r="292">
      <c r="A292" t="inlineStr">
        <is>
          <t>profesión</t>
        </is>
      </c>
      <c r="B292" t="n">
        <v>9</v>
      </c>
      <c r="C292" t="n">
        <v>0.05999200106652446</v>
      </c>
      <c r="D292" t="n">
        <v>0.02212498156251537</v>
      </c>
    </row>
    <row r="293">
      <c r="A293" t="inlineStr">
        <is>
          <t>incorporación</t>
        </is>
      </c>
      <c r="B293" t="n">
        <v>9</v>
      </c>
      <c r="C293" t="n">
        <v>0.05999200106652446</v>
      </c>
      <c r="D293" t="n">
        <v>0.02212498156251537</v>
      </c>
    </row>
    <row r="294">
      <c r="A294" t="inlineStr">
        <is>
          <t>pensión</t>
        </is>
      </c>
      <c r="B294" t="n">
        <v>9</v>
      </c>
      <c r="C294" t="n">
        <v>0.05999200106652446</v>
      </c>
      <c r="D294" t="n">
        <v>0.02212498156251537</v>
      </c>
    </row>
    <row r="295">
      <c r="A295" t="inlineStr">
        <is>
          <t>sesión</t>
        </is>
      </c>
      <c r="B295" t="n">
        <v>9</v>
      </c>
      <c r="C295" t="n">
        <v>0.05999200106652446</v>
      </c>
      <c r="D295" t="n">
        <v>0.02212498156251537</v>
      </c>
    </row>
    <row r="296">
      <c r="A296" t="inlineStr">
        <is>
          <t>tribuna</t>
        </is>
      </c>
      <c r="B296" t="n">
        <v>9</v>
      </c>
      <c r="C296" t="n">
        <v>0.05999200106652446</v>
      </c>
      <c r="D296" t="n">
        <v>0.02212498156251537</v>
      </c>
    </row>
    <row r="297">
      <c r="A297" t="inlineStr">
        <is>
          <t>constancia</t>
        </is>
      </c>
      <c r="B297" t="n">
        <v>9</v>
      </c>
      <c r="C297" t="n">
        <v>0.05999200106652446</v>
      </c>
      <c r="D297" t="n">
        <v>0.02212498156251537</v>
      </c>
    </row>
    <row r="298">
      <c r="A298" t="inlineStr">
        <is>
          <t>religión</t>
        </is>
      </c>
      <c r="B298" t="n">
        <v>9</v>
      </c>
      <c r="C298" t="n">
        <v>0.05999200106652446</v>
      </c>
      <c r="D298" t="n">
        <v>0.02212498156251537</v>
      </c>
    </row>
    <row r="299">
      <c r="A299" t="inlineStr">
        <is>
          <t>excepción</t>
        </is>
      </c>
      <c r="B299" t="n">
        <v>9</v>
      </c>
      <c r="C299" t="n">
        <v>0.05999200106652446</v>
      </c>
      <c r="D299" t="n">
        <v>0.02212498156251537</v>
      </c>
    </row>
    <row r="300">
      <c r="A300" t="inlineStr">
        <is>
          <t>voz</t>
        </is>
      </c>
      <c r="B300" t="n">
        <v>9</v>
      </c>
      <c r="C300" t="n">
        <v>0.05999200106652446</v>
      </c>
      <c r="D300" t="n">
        <v>0.02212498156251537</v>
      </c>
    </row>
    <row r="301">
      <c r="A301" t="inlineStr">
        <is>
          <t>consejo</t>
        </is>
      </c>
      <c r="B301" t="n">
        <v>9</v>
      </c>
      <c r="C301" t="n">
        <v>0.05999200106652446</v>
      </c>
      <c r="D301" t="n">
        <v>0.02212498156251537</v>
      </c>
    </row>
    <row r="302">
      <c r="A302" t="inlineStr">
        <is>
          <t>retroceso</t>
        </is>
      </c>
      <c r="B302" t="n">
        <v>9</v>
      </c>
      <c r="C302" t="n">
        <v>0.05999200106652446</v>
      </c>
      <c r="D302" t="n">
        <v>0.02212498156251537</v>
      </c>
    </row>
    <row r="303">
      <c r="A303" t="inlineStr">
        <is>
          <t>imposición</t>
        </is>
      </c>
      <c r="B303" t="n">
        <v>9</v>
      </c>
      <c r="C303" t="n">
        <v>0.05999200106652446</v>
      </c>
      <c r="D303" t="n">
        <v>0.02212498156251537</v>
      </c>
    </row>
    <row r="304">
      <c r="A304" t="inlineStr">
        <is>
          <t>incapacidad</t>
        </is>
      </c>
      <c r="B304" t="n">
        <v>9</v>
      </c>
      <c r="C304" t="n">
        <v>0.05999200106652446</v>
      </c>
      <c r="D304" t="n">
        <v>0.02212498156251537</v>
      </c>
    </row>
    <row r="305">
      <c r="A305" t="inlineStr">
        <is>
          <t>declaración</t>
        </is>
      </c>
      <c r="B305" t="n">
        <v>9</v>
      </c>
      <c r="C305" t="n">
        <v>0.05999200106652446</v>
      </c>
      <c r="D305" t="n">
        <v>0.02212498156251537</v>
      </c>
    </row>
    <row r="306">
      <c r="A306" t="inlineStr">
        <is>
          <t>elemento</t>
        </is>
      </c>
      <c r="B306" t="n">
        <v>9</v>
      </c>
      <c r="C306" t="n">
        <v>0.05999200106652446</v>
      </c>
      <c r="D306" t="n">
        <v>0.02212498156251537</v>
      </c>
    </row>
    <row r="307">
      <c r="A307" t="inlineStr">
        <is>
          <t>privilegio</t>
        </is>
      </c>
      <c r="B307" t="n">
        <v>8</v>
      </c>
      <c r="C307" t="n">
        <v>0.05332622317024396</v>
      </c>
      <c r="D307" t="n">
        <v>0.01966665027779143</v>
      </c>
    </row>
    <row r="308">
      <c r="A308" t="inlineStr">
        <is>
          <t>disposición</t>
        </is>
      </c>
      <c r="B308" t="n">
        <v>8</v>
      </c>
      <c r="C308" t="n">
        <v>0.05332622317024396</v>
      </c>
      <c r="D308" t="n">
        <v>0.01966665027779143</v>
      </c>
    </row>
    <row r="309">
      <c r="A309" t="inlineStr">
        <is>
          <t>conclusión</t>
        </is>
      </c>
      <c r="B309" t="n">
        <v>8</v>
      </c>
      <c r="C309" t="n">
        <v>0.05332622317024396</v>
      </c>
      <c r="D309" t="n">
        <v>0.01966665027779143</v>
      </c>
    </row>
    <row r="310">
      <c r="A310" t="inlineStr">
        <is>
          <t>elección</t>
        </is>
      </c>
      <c r="B310" t="n">
        <v>8</v>
      </c>
      <c r="C310" t="n">
        <v>0.05332622317024396</v>
      </c>
      <c r="D310" t="n">
        <v>0.01966665027779143</v>
      </c>
    </row>
    <row r="311">
      <c r="A311" t="inlineStr">
        <is>
          <t>educación</t>
        </is>
      </c>
      <c r="B311" t="n">
        <v>8</v>
      </c>
      <c r="C311" t="n">
        <v>0.05332622317024396</v>
      </c>
      <c r="D311" t="n">
        <v>0.01966665027779143</v>
      </c>
    </row>
    <row r="312">
      <c r="A312" t="inlineStr">
        <is>
          <t>poder</t>
        </is>
      </c>
      <c r="B312" t="n">
        <v>8</v>
      </c>
      <c r="C312" t="n">
        <v>0.05332622317024396</v>
      </c>
      <c r="D312" t="n">
        <v>0.01966665027779143</v>
      </c>
    </row>
    <row r="313">
      <c r="A313" t="inlineStr">
        <is>
          <t>deliberación</t>
        </is>
      </c>
      <c r="B313" t="n">
        <v>8</v>
      </c>
      <c r="C313" t="n">
        <v>0.05332622317024396</v>
      </c>
      <c r="D313" t="n">
        <v>0.01966665027779143</v>
      </c>
    </row>
    <row r="314">
      <c r="A314" t="inlineStr">
        <is>
          <t>juicio</t>
        </is>
      </c>
      <c r="B314" t="n">
        <v>8</v>
      </c>
      <c r="C314" t="n">
        <v>0.05332622317024396</v>
      </c>
      <c r="D314" t="n">
        <v>0.01966665027779143</v>
      </c>
    </row>
    <row r="315">
      <c r="A315" t="inlineStr">
        <is>
          <t>síntoma</t>
        </is>
      </c>
      <c r="B315" t="n">
        <v>8</v>
      </c>
      <c r="C315" t="n">
        <v>0.05332622317024396</v>
      </c>
      <c r="D315" t="n">
        <v>0.01966665027779143</v>
      </c>
    </row>
    <row r="316">
      <c r="A316" t="inlineStr">
        <is>
          <t>intención</t>
        </is>
      </c>
      <c r="B316" t="n">
        <v>8</v>
      </c>
      <c r="C316" t="n">
        <v>0.05332622317024396</v>
      </c>
      <c r="D316" t="n">
        <v>0.01966665027779143</v>
      </c>
    </row>
    <row r="317">
      <c r="A317" t="inlineStr">
        <is>
          <t>claridad</t>
        </is>
      </c>
      <c r="B317" t="n">
        <v>8</v>
      </c>
      <c r="C317" t="n">
        <v>0.05332622317024396</v>
      </c>
      <c r="D317" t="n">
        <v>0.01966665027779143</v>
      </c>
    </row>
    <row r="318">
      <c r="A318" t="inlineStr">
        <is>
          <t>legislatura</t>
        </is>
      </c>
      <c r="B318" t="n">
        <v>8</v>
      </c>
      <c r="C318" t="n">
        <v>0.05332622317024396</v>
      </c>
      <c r="D318" t="n">
        <v>0.01966665027779143</v>
      </c>
    </row>
    <row r="319">
      <c r="A319" t="inlineStr">
        <is>
          <t>extremo</t>
        </is>
      </c>
      <c r="B319" t="n">
        <v>8</v>
      </c>
      <c r="C319" t="n">
        <v>0.05332622317024396</v>
      </c>
      <c r="D319" t="n">
        <v>0.01966665027779143</v>
      </c>
    </row>
    <row r="320">
      <c r="A320" t="inlineStr">
        <is>
          <t>semana</t>
        </is>
      </c>
      <c r="B320" t="n">
        <v>8</v>
      </c>
      <c r="C320" t="n">
        <v>0.05332622317024396</v>
      </c>
      <c r="D320" t="n">
        <v>0.01966665027779143</v>
      </c>
    </row>
    <row r="321">
      <c r="A321" t="inlineStr">
        <is>
          <t>base</t>
        </is>
      </c>
      <c r="B321" t="n">
        <v>8</v>
      </c>
      <c r="C321" t="n">
        <v>0.05332622317024396</v>
      </c>
      <c r="D321" t="n">
        <v>0.01966665027779143</v>
      </c>
    </row>
    <row r="322">
      <c r="A322" t="inlineStr">
        <is>
          <t>daño</t>
        </is>
      </c>
      <c r="B322" t="n">
        <v>8</v>
      </c>
      <c r="C322" t="n">
        <v>0.05332622317024396</v>
      </c>
      <c r="D322" t="n">
        <v>0.01966665027779143</v>
      </c>
    </row>
    <row r="323">
      <c r="A323" t="inlineStr">
        <is>
          <t>deber</t>
        </is>
      </c>
      <c r="B323" t="n">
        <v>8</v>
      </c>
      <c r="C323" t="n">
        <v>0.05332622317024396</v>
      </c>
      <c r="D323" t="n">
        <v>0.01966665027779143</v>
      </c>
    </row>
    <row r="324">
      <c r="A324" t="inlineStr">
        <is>
          <t>muchísima</t>
        </is>
      </c>
      <c r="B324" t="n">
        <v>8</v>
      </c>
      <c r="C324" t="n">
        <v>0.05332622317024396</v>
      </c>
      <c r="D324" t="n">
        <v>0.01966665027779143</v>
      </c>
    </row>
    <row r="325">
      <c r="A325" t="inlineStr">
        <is>
          <t>pandemia</t>
        </is>
      </c>
      <c r="B325" t="n">
        <v>8</v>
      </c>
      <c r="C325" t="n">
        <v>0.05332622317024396</v>
      </c>
      <c r="D325" t="n">
        <v>0.01966665027779143</v>
      </c>
    </row>
    <row r="326">
      <c r="A326" t="inlineStr">
        <is>
          <t>alcance</t>
        </is>
      </c>
      <c r="B326" t="n">
        <v>8</v>
      </c>
      <c r="C326" t="n">
        <v>0.05332622317024396</v>
      </c>
      <c r="D326" t="n">
        <v>0.01966665027779143</v>
      </c>
    </row>
    <row r="327">
      <c r="A327" t="inlineStr">
        <is>
          <t>humanización</t>
        </is>
      </c>
      <c r="B327" t="n">
        <v>8</v>
      </c>
      <c r="C327" t="n">
        <v>0.05332622317024396</v>
      </c>
      <c r="D327" t="n">
        <v>0.01966665027779143</v>
      </c>
    </row>
    <row r="328">
      <c r="A328" t="inlineStr">
        <is>
          <t>encaje</t>
        </is>
      </c>
      <c r="B328" t="n">
        <v>8</v>
      </c>
      <c r="C328" t="n">
        <v>0.05332622317024396</v>
      </c>
      <c r="D328" t="n">
        <v>0.01966665027779143</v>
      </c>
    </row>
    <row r="329">
      <c r="A329" t="inlineStr">
        <is>
          <t>crónica</t>
        </is>
      </c>
      <c r="B329" t="n">
        <v>8</v>
      </c>
      <c r="C329" t="n">
        <v>0.05332622317024396</v>
      </c>
      <c r="D329" t="n">
        <v>0.01966665027779143</v>
      </c>
    </row>
    <row r="330">
      <c r="A330" t="inlineStr">
        <is>
          <t>convención</t>
        </is>
      </c>
      <c r="B330" t="n">
        <v>8</v>
      </c>
      <c r="C330" t="n">
        <v>0.05332622317024396</v>
      </c>
      <c r="D330" t="n">
        <v>0.01966665027779143</v>
      </c>
    </row>
    <row r="331">
      <c r="A331" t="inlineStr">
        <is>
          <t>noviembre</t>
        </is>
      </c>
      <c r="B331" t="n">
        <v>8</v>
      </c>
      <c r="C331" t="n">
        <v>0.05332622317024396</v>
      </c>
      <c r="D331" t="n">
        <v>0.01966665027779143</v>
      </c>
    </row>
    <row r="332">
      <c r="A332" t="inlineStr">
        <is>
          <t>creación</t>
        </is>
      </c>
      <c r="B332" t="n">
        <v>8</v>
      </c>
      <c r="C332" t="n">
        <v>0.05332622317024396</v>
      </c>
      <c r="D332" t="n">
        <v>0.01966665027779143</v>
      </c>
    </row>
    <row r="333">
      <c r="A333" t="inlineStr">
        <is>
          <t>afirmación</t>
        </is>
      </c>
      <c r="B333" t="n">
        <v>8</v>
      </c>
      <c r="C333" t="n">
        <v>0.05332622317024396</v>
      </c>
      <c r="D333" t="n">
        <v>0.01966665027779143</v>
      </c>
    </row>
    <row r="334">
      <c r="A334" t="inlineStr">
        <is>
          <t>respaldo</t>
        </is>
      </c>
      <c r="B334" t="n">
        <v>8</v>
      </c>
      <c r="C334" t="n">
        <v>0.05332622317024396</v>
      </c>
      <c r="D334" t="n">
        <v>0.01966665027779143</v>
      </c>
    </row>
    <row r="335">
      <c r="A335" t="inlineStr">
        <is>
          <t>redacción</t>
        </is>
      </c>
      <c r="B335" t="n">
        <v>8</v>
      </c>
      <c r="C335" t="n">
        <v>0.05332622317024396</v>
      </c>
      <c r="D335" t="n">
        <v>0.01966665027779143</v>
      </c>
    </row>
    <row r="336">
      <c r="A336" t="inlineStr">
        <is>
          <t>octubre</t>
        </is>
      </c>
      <c r="B336" t="n">
        <v>8</v>
      </c>
      <c r="C336" t="n">
        <v>0.05332622317024396</v>
      </c>
      <c r="D336" t="n">
        <v>0.01966665027779143</v>
      </c>
    </row>
    <row r="337">
      <c r="A337" t="inlineStr">
        <is>
          <t>especialidad</t>
        </is>
      </c>
      <c r="B337" t="n">
        <v>8</v>
      </c>
      <c r="C337" t="n">
        <v>0.05332622317024396</v>
      </c>
      <c r="D337" t="n">
        <v>0.01966665027779143</v>
      </c>
    </row>
    <row r="338">
      <c r="A338" t="inlineStr">
        <is>
          <t>cabo</t>
        </is>
      </c>
      <c r="B338" t="n">
        <v>8</v>
      </c>
      <c r="C338" t="n">
        <v>0.05332622317024396</v>
      </c>
      <c r="D338" t="n">
        <v>0.01966665027779143</v>
      </c>
    </row>
    <row r="339">
      <c r="A339" t="inlineStr">
        <is>
          <t>acción</t>
        </is>
      </c>
      <c r="B339" t="n">
        <v>8</v>
      </c>
      <c r="C339" t="n">
        <v>0.05332622317024396</v>
      </c>
      <c r="D339" t="n">
        <v>0.01966665027779143</v>
      </c>
    </row>
    <row r="340">
      <c r="A340" t="inlineStr">
        <is>
          <t>visión</t>
        </is>
      </c>
      <c r="B340" t="n">
        <v>8</v>
      </c>
      <c r="C340" t="n">
        <v>0.05332622317024396</v>
      </c>
      <c r="D340" t="n">
        <v>0.01966665027779143</v>
      </c>
    </row>
    <row r="341">
      <c r="A341" t="inlineStr">
        <is>
          <t>fondo</t>
        </is>
      </c>
      <c r="B341" t="n">
        <v>7</v>
      </c>
      <c r="C341" t="n">
        <v>0.04666044527396347</v>
      </c>
      <c r="D341" t="n">
        <v>0.01720831899306751</v>
      </c>
    </row>
    <row r="342">
      <c r="A342" t="inlineStr">
        <is>
          <t>finalidad</t>
        </is>
      </c>
      <c r="B342" t="n">
        <v>7</v>
      </c>
      <c r="C342" t="n">
        <v>0.04666044527396347</v>
      </c>
      <c r="D342" t="n">
        <v>0.01720831899306751</v>
      </c>
    </row>
    <row r="343">
      <c r="A343" t="inlineStr">
        <is>
          <t>febrero</t>
        </is>
      </c>
      <c r="B343" t="n">
        <v>7</v>
      </c>
      <c r="C343" t="n">
        <v>0.04666044527396347</v>
      </c>
      <c r="D343" t="n">
        <v>0.01720831899306751</v>
      </c>
    </row>
    <row r="344">
      <c r="A344" t="inlineStr">
        <is>
          <t>fe</t>
        </is>
      </c>
      <c r="B344" t="n">
        <v>7</v>
      </c>
      <c r="C344" t="n">
        <v>0.04666044527396347</v>
      </c>
      <c r="D344" t="n">
        <v>0.01720831899306751</v>
      </c>
    </row>
    <row r="345">
      <c r="A345" t="inlineStr">
        <is>
          <t>tranquilidad</t>
        </is>
      </c>
      <c r="B345" t="n">
        <v>7</v>
      </c>
      <c r="C345" t="n">
        <v>0.04666044527396347</v>
      </c>
      <c r="D345" t="n">
        <v>0.01720831899306751</v>
      </c>
    </row>
    <row r="346">
      <c r="A346" t="inlineStr">
        <is>
          <t>boletín</t>
        </is>
      </c>
      <c r="B346" t="n">
        <v>7</v>
      </c>
      <c r="C346" t="n">
        <v>0.04666044527396347</v>
      </c>
      <c r="D346" t="n">
        <v>0.01720831899306751</v>
      </c>
    </row>
    <row r="347">
      <c r="A347" t="inlineStr">
        <is>
          <t>convivencia</t>
        </is>
      </c>
      <c r="B347" t="n">
        <v>7</v>
      </c>
      <c r="C347" t="n">
        <v>0.04666044527396347</v>
      </c>
      <c r="D347" t="n">
        <v>0.01720831899306751</v>
      </c>
    </row>
    <row r="348">
      <c r="A348" t="inlineStr">
        <is>
          <t>error</t>
        </is>
      </c>
      <c r="B348" t="n">
        <v>7</v>
      </c>
      <c r="C348" t="n">
        <v>0.04666044527396347</v>
      </c>
      <c r="D348" t="n">
        <v>0.01720831899306751</v>
      </c>
    </row>
    <row r="349">
      <c r="A349" t="inlineStr">
        <is>
          <t>equilibrio</t>
        </is>
      </c>
      <c r="B349" t="n">
        <v>7</v>
      </c>
      <c r="C349" t="n">
        <v>0.04666044527396347</v>
      </c>
      <c r="D349" t="n">
        <v>0.01720831899306751</v>
      </c>
    </row>
    <row r="350">
      <c r="A350" t="inlineStr">
        <is>
          <t>constitución</t>
        </is>
      </c>
      <c r="B350" t="n">
        <v>7</v>
      </c>
      <c r="C350" t="n">
        <v>0.04666044527396347</v>
      </c>
      <c r="D350" t="n">
        <v>0.01720831899306751</v>
      </c>
    </row>
    <row r="351">
      <c r="A351" t="inlineStr">
        <is>
          <t>contenido</t>
        </is>
      </c>
      <c r="B351" t="n">
        <v>7</v>
      </c>
      <c r="C351" t="n">
        <v>0.04666044527396347</v>
      </c>
      <c r="D351" t="n">
        <v>0.01720831899306751</v>
      </c>
    </row>
    <row r="352">
      <c r="A352" t="inlineStr">
        <is>
          <t>cobertura</t>
        </is>
      </c>
      <c r="B352" t="n">
        <v>7</v>
      </c>
      <c r="C352" t="n">
        <v>0.04666044527396347</v>
      </c>
      <c r="D352" t="n">
        <v>0.01720831899306751</v>
      </c>
    </row>
    <row r="353">
      <c r="A353" t="inlineStr">
        <is>
          <t>cuerpo</t>
        </is>
      </c>
      <c r="B353" t="n">
        <v>7</v>
      </c>
      <c r="C353" t="n">
        <v>0.04666044527396347</v>
      </c>
      <c r="D353" t="n">
        <v>0.01720831899306751</v>
      </c>
    </row>
    <row r="354">
      <c r="A354" t="inlineStr">
        <is>
          <t>conocimiento</t>
        </is>
      </c>
      <c r="B354" t="n">
        <v>7</v>
      </c>
      <c r="C354" t="n">
        <v>0.04666044527396347</v>
      </c>
      <c r="D354" t="n">
        <v>0.01720831899306751</v>
      </c>
    </row>
    <row r="355">
      <c r="A355" t="inlineStr">
        <is>
          <t>padre</t>
        </is>
      </c>
      <c r="B355" t="n">
        <v>7</v>
      </c>
      <c r="C355" t="n">
        <v>0.04666044527396347</v>
      </c>
      <c r="D355" t="n">
        <v>0.01720831899306751</v>
      </c>
    </row>
    <row r="356">
      <c r="A356" t="inlineStr">
        <is>
          <t>desigualdad</t>
        </is>
      </c>
      <c r="B356" t="n">
        <v>7</v>
      </c>
      <c r="C356" t="n">
        <v>0.04666044527396347</v>
      </c>
      <c r="D356" t="n">
        <v>0.01720831899306751</v>
      </c>
    </row>
    <row r="357">
      <c r="A357" t="inlineStr">
        <is>
          <t>depresión</t>
        </is>
      </c>
      <c r="B357" t="n">
        <v>7</v>
      </c>
      <c r="C357" t="n">
        <v>0.04666044527396347</v>
      </c>
      <c r="D357" t="n">
        <v>0.01720831899306751</v>
      </c>
    </row>
    <row r="358">
      <c r="A358" t="inlineStr">
        <is>
          <t>diálogo</t>
        </is>
      </c>
      <c r="B358" t="n">
        <v>7</v>
      </c>
      <c r="C358" t="n">
        <v>0.04666044527396347</v>
      </c>
      <c r="D358" t="n">
        <v>0.01720831899306751</v>
      </c>
    </row>
    <row r="359">
      <c r="A359" t="inlineStr">
        <is>
          <t>jurisprudencia</t>
        </is>
      </c>
      <c r="B359" t="n">
        <v>7</v>
      </c>
      <c r="C359" t="n">
        <v>0.04666044527396347</v>
      </c>
      <c r="D359" t="n">
        <v>0.01720831899306751</v>
      </c>
    </row>
    <row r="360">
      <c r="A360" t="inlineStr">
        <is>
          <t>cara</t>
        </is>
      </c>
      <c r="B360" t="n">
        <v>7</v>
      </c>
      <c r="C360" t="n">
        <v>0.04666044527396347</v>
      </c>
      <c r="D360" t="n">
        <v>0.01720831899306751</v>
      </c>
    </row>
    <row r="361">
      <c r="A361" t="inlineStr">
        <is>
          <t>comparecencia</t>
        </is>
      </c>
      <c r="B361" t="n">
        <v>7</v>
      </c>
      <c r="C361" t="n">
        <v>0.04666044527396347</v>
      </c>
      <c r="D361" t="n">
        <v>0.01720831899306751</v>
      </c>
    </row>
    <row r="362">
      <c r="A362" t="inlineStr">
        <is>
          <t>siglo</t>
        </is>
      </c>
      <c r="B362" t="n">
        <v>7</v>
      </c>
      <c r="C362" t="n">
        <v>0.04666044527396347</v>
      </c>
      <c r="D362" t="n">
        <v>0.01720831899306751</v>
      </c>
    </row>
    <row r="363">
      <c r="A363" t="inlineStr">
        <is>
          <t>tarea</t>
        </is>
      </c>
      <c r="B363" t="n">
        <v>7</v>
      </c>
      <c r="C363" t="n">
        <v>0.04666044527396347</v>
      </c>
      <c r="D363" t="n">
        <v>0.01720831899306751</v>
      </c>
    </row>
    <row r="364">
      <c r="A364" t="inlineStr">
        <is>
          <t>mentira</t>
        </is>
      </c>
      <c r="B364" t="n">
        <v>7</v>
      </c>
      <c r="C364" t="n">
        <v>0.04666044527396347</v>
      </c>
      <c r="D364" t="n">
        <v>0.01720831899306751</v>
      </c>
    </row>
    <row r="365">
      <c r="A365" t="inlineStr">
        <is>
          <t>entrada</t>
        </is>
      </c>
      <c r="B365" t="n">
        <v>7</v>
      </c>
      <c r="C365" t="n">
        <v>0.04666044527396347</v>
      </c>
      <c r="D365" t="n">
        <v>0.01720831899306751</v>
      </c>
    </row>
    <row r="366">
      <c r="A366" t="inlineStr">
        <is>
          <t>hospital</t>
        </is>
      </c>
      <c r="B366" t="n">
        <v>7</v>
      </c>
      <c r="C366" t="n">
        <v>0.04666044527396347</v>
      </c>
      <c r="D366" t="n">
        <v>0.01720831899306751</v>
      </c>
    </row>
    <row r="367">
      <c r="A367" t="inlineStr">
        <is>
          <t>paz</t>
        </is>
      </c>
      <c r="B367" t="n">
        <v>7</v>
      </c>
      <c r="C367" t="n">
        <v>0.04666044527396347</v>
      </c>
      <c r="D367" t="n">
        <v>0.01720831899306751</v>
      </c>
    </row>
    <row r="368">
      <c r="A368" t="inlineStr">
        <is>
          <t>patología</t>
        </is>
      </c>
      <c r="B368" t="n">
        <v>7</v>
      </c>
      <c r="C368" t="n">
        <v>0.04666044527396347</v>
      </c>
      <c r="D368" t="n">
        <v>0.01720831899306751</v>
      </c>
    </row>
    <row r="369">
      <c r="A369" t="inlineStr">
        <is>
          <t>temor</t>
        </is>
      </c>
      <c r="B369" t="n">
        <v>7</v>
      </c>
      <c r="C369" t="n">
        <v>0.04666044527396347</v>
      </c>
      <c r="D369" t="n">
        <v>0.01720831899306751</v>
      </c>
    </row>
    <row r="370">
      <c r="A370" t="inlineStr">
        <is>
          <t>territorio</t>
        </is>
      </c>
      <c r="B370" t="n">
        <v>7</v>
      </c>
      <c r="C370" t="n">
        <v>0.04666044527396347</v>
      </c>
      <c r="D370" t="n">
        <v>0.01720831899306751</v>
      </c>
    </row>
    <row r="371">
      <c r="A371" t="inlineStr">
        <is>
          <t>marcha</t>
        </is>
      </c>
      <c r="B371" t="n">
        <v>7</v>
      </c>
      <c r="C371" t="n">
        <v>0.04666044527396347</v>
      </c>
      <c r="D371" t="n">
        <v>0.01720831899306751</v>
      </c>
    </row>
    <row r="372">
      <c r="A372" t="inlineStr">
        <is>
          <t>legislador</t>
        </is>
      </c>
      <c r="B372" t="n">
        <v>7</v>
      </c>
      <c r="C372" t="n">
        <v>0.04666044527396347</v>
      </c>
      <c r="D372" t="n">
        <v>0.01720831899306751</v>
      </c>
    </row>
    <row r="373">
      <c r="A373" t="inlineStr">
        <is>
          <t>expresión</t>
        </is>
      </c>
      <c r="B373" t="n">
        <v>7</v>
      </c>
      <c r="C373" t="n">
        <v>0.04666044527396347</v>
      </c>
      <c r="D373" t="n">
        <v>0.01720831899306751</v>
      </c>
    </row>
    <row r="374">
      <c r="A374" t="inlineStr">
        <is>
          <t>solidaridad</t>
        </is>
      </c>
      <c r="B374" t="n">
        <v>7</v>
      </c>
      <c r="C374" t="n">
        <v>0.04666044527396347</v>
      </c>
      <c r="D374" t="n">
        <v>0.01720831899306751</v>
      </c>
    </row>
    <row r="375">
      <c r="A375" t="inlineStr">
        <is>
          <t>reglamento</t>
        </is>
      </c>
      <c r="B375" t="n">
        <v>6</v>
      </c>
      <c r="C375" t="n">
        <v>0.03999466737768298</v>
      </c>
      <c r="D375" t="n">
        <v>0.01474998770834358</v>
      </c>
    </row>
    <row r="376">
      <c r="A376" t="inlineStr">
        <is>
          <t>agenda</t>
        </is>
      </c>
      <c r="B376" t="n">
        <v>6</v>
      </c>
      <c r="C376" t="n">
        <v>0.03999466737768298</v>
      </c>
      <c r="D376" t="n">
        <v>0.01474998770834358</v>
      </c>
    </row>
    <row r="377">
      <c r="A377" t="inlineStr">
        <is>
          <t>esencia</t>
        </is>
      </c>
      <c r="B377" t="n">
        <v>6</v>
      </c>
      <c r="C377" t="n">
        <v>0.03999466737768298</v>
      </c>
      <c r="D377" t="n">
        <v>0.01474998770834358</v>
      </c>
    </row>
    <row r="378">
      <c r="A378" t="inlineStr">
        <is>
          <t>compromiso</t>
        </is>
      </c>
      <c r="B378" t="n">
        <v>6</v>
      </c>
      <c r="C378" t="n">
        <v>0.03999466737768298</v>
      </c>
      <c r="D378" t="n">
        <v>0.01474998770834358</v>
      </c>
    </row>
    <row r="379">
      <c r="A379" t="inlineStr">
        <is>
          <t>compañía</t>
        </is>
      </c>
      <c r="B379" t="n">
        <v>6</v>
      </c>
      <c r="C379" t="n">
        <v>0.03999466737768298</v>
      </c>
      <c r="D379" t="n">
        <v>0.01474998770834358</v>
      </c>
    </row>
    <row r="380">
      <c r="A380" t="inlineStr">
        <is>
          <t>juez</t>
        </is>
      </c>
      <c r="B380" t="n">
        <v>6</v>
      </c>
      <c r="C380" t="n">
        <v>0.03999466737768298</v>
      </c>
      <c r="D380" t="n">
        <v>0.01474998770834358</v>
      </c>
    </row>
    <row r="381">
      <c r="A381" t="inlineStr">
        <is>
          <t>soledad</t>
        </is>
      </c>
      <c r="B381" t="n">
        <v>6</v>
      </c>
      <c r="C381" t="n">
        <v>0.03999466737768298</v>
      </c>
      <c r="D381" t="n">
        <v>0.01474998770834358</v>
      </c>
    </row>
    <row r="382">
      <c r="A382" t="inlineStr">
        <is>
          <t>representación</t>
        </is>
      </c>
      <c r="B382" t="n">
        <v>6</v>
      </c>
      <c r="C382" t="n">
        <v>0.03999466737768298</v>
      </c>
      <c r="D382" t="n">
        <v>0.01474998770834358</v>
      </c>
    </row>
    <row r="383">
      <c r="A383" t="inlineStr">
        <is>
          <t>puesta</t>
        </is>
      </c>
      <c r="B383" t="n">
        <v>6</v>
      </c>
      <c r="C383" t="n">
        <v>0.03999466737768298</v>
      </c>
      <c r="D383" t="n">
        <v>0.01474998770834358</v>
      </c>
    </row>
    <row r="384">
      <c r="A384" t="inlineStr">
        <is>
          <t>coste</t>
        </is>
      </c>
      <c r="B384" t="n">
        <v>6</v>
      </c>
      <c r="C384" t="n">
        <v>0.03999466737768298</v>
      </c>
      <c r="D384" t="n">
        <v>0.01474998770834358</v>
      </c>
    </row>
    <row r="385">
      <c r="A385" t="inlineStr">
        <is>
          <t>comité</t>
        </is>
      </c>
      <c r="B385" t="n">
        <v>6</v>
      </c>
      <c r="C385" t="n">
        <v>0.03999466737768298</v>
      </c>
      <c r="D385" t="n">
        <v>0.01474998770834358</v>
      </c>
    </row>
    <row r="386">
      <c r="A386" t="inlineStr">
        <is>
          <t>non</t>
        </is>
      </c>
      <c r="B386" t="n">
        <v>6</v>
      </c>
      <c r="C386" t="n">
        <v>0.03999466737768298</v>
      </c>
      <c r="D386" t="n">
        <v>0.01474998770834358</v>
      </c>
    </row>
    <row r="387">
      <c r="A387" t="inlineStr">
        <is>
          <t>contrapuesto</t>
        </is>
      </c>
      <c r="B387" t="n">
        <v>6</v>
      </c>
      <c r="C387" t="n">
        <v>0.03999466737768298</v>
      </c>
      <c r="D387" t="n">
        <v>0.01474998770834358</v>
      </c>
    </row>
    <row r="388">
      <c r="A388" t="inlineStr">
        <is>
          <t>vía</t>
        </is>
      </c>
      <c r="B388" t="n">
        <v>6</v>
      </c>
      <c r="C388" t="n">
        <v>0.03999466737768298</v>
      </c>
      <c r="D388" t="n">
        <v>0.01474998770834358</v>
      </c>
    </row>
    <row r="389">
      <c r="A389" t="inlineStr">
        <is>
          <t>reconocimiento</t>
        </is>
      </c>
      <c r="B389" t="n">
        <v>6</v>
      </c>
      <c r="C389" t="n">
        <v>0.03999466737768298</v>
      </c>
      <c r="D389" t="n">
        <v>0.01474998770834358</v>
      </c>
    </row>
    <row r="390">
      <c r="A390" t="inlineStr">
        <is>
          <t>esperanza</t>
        </is>
      </c>
      <c r="B390" t="n">
        <v>6</v>
      </c>
      <c r="C390" t="n">
        <v>0.03999466737768298</v>
      </c>
      <c r="D390" t="n">
        <v>0.01474998770834358</v>
      </c>
    </row>
    <row r="391">
      <c r="A391" t="inlineStr">
        <is>
          <t>lección</t>
        </is>
      </c>
      <c r="B391" t="n">
        <v>6</v>
      </c>
      <c r="C391" t="n">
        <v>0.03999466737768298</v>
      </c>
      <c r="D391" t="n">
        <v>0.01474998770834358</v>
      </c>
    </row>
    <row r="392">
      <c r="A392" t="inlineStr">
        <is>
          <t>dignificación</t>
        </is>
      </c>
      <c r="B392" t="n">
        <v>6</v>
      </c>
      <c r="C392" t="n">
        <v>0.03999466737768298</v>
      </c>
      <c r="D392" t="n">
        <v>0.01474998770834358</v>
      </c>
    </row>
    <row r="393">
      <c r="A393" t="inlineStr">
        <is>
          <t>labor</t>
        </is>
      </c>
      <c r="B393" t="n">
        <v>6</v>
      </c>
      <c r="C393" t="n">
        <v>0.03999466737768298</v>
      </c>
      <c r="D393" t="n">
        <v>0.01474998770834358</v>
      </c>
    </row>
    <row r="394">
      <c r="A394" t="inlineStr">
        <is>
          <t>extensión</t>
        </is>
      </c>
      <c r="B394" t="n">
        <v>6</v>
      </c>
      <c r="C394" t="n">
        <v>0.03999466737768298</v>
      </c>
      <c r="D394" t="n">
        <v>0.01474998770834358</v>
      </c>
    </row>
    <row r="395">
      <c r="A395" t="inlineStr">
        <is>
          <t>luz</t>
        </is>
      </c>
      <c r="B395" t="n">
        <v>6</v>
      </c>
      <c r="C395" t="n">
        <v>0.03999466737768298</v>
      </c>
      <c r="D395" t="n">
        <v>0.01474998770834358</v>
      </c>
    </row>
    <row r="396">
      <c r="A396" t="inlineStr">
        <is>
          <t>luisa</t>
        </is>
      </c>
      <c r="B396" t="n">
        <v>6</v>
      </c>
      <c r="C396" t="n">
        <v>0.03999466737768298</v>
      </c>
      <c r="D396" t="n">
        <v>0.01474998770834358</v>
      </c>
    </row>
    <row r="397">
      <c r="A397" t="inlineStr">
        <is>
          <t>legalización</t>
        </is>
      </c>
      <c r="B397" t="n">
        <v>6</v>
      </c>
      <c r="C397" t="n">
        <v>0.03999466737768298</v>
      </c>
      <c r="D397" t="n">
        <v>0.01474998770834358</v>
      </c>
    </row>
    <row r="398">
      <c r="A398" t="inlineStr">
        <is>
          <t>promoción</t>
        </is>
      </c>
      <c r="B398" t="n">
        <v>6</v>
      </c>
      <c r="C398" t="n">
        <v>0.03999466737768298</v>
      </c>
      <c r="D398" t="n">
        <v>0.01474998770834358</v>
      </c>
    </row>
    <row r="399">
      <c r="A399" t="inlineStr">
        <is>
          <t>termino</t>
        </is>
      </c>
      <c r="B399" t="n">
        <v>6</v>
      </c>
      <c r="C399" t="n">
        <v>0.03999466737768298</v>
      </c>
      <c r="D399" t="n">
        <v>0.01474998770834358</v>
      </c>
    </row>
    <row r="400">
      <c r="A400" t="inlineStr">
        <is>
          <t>argumentación</t>
        </is>
      </c>
      <c r="B400" t="n">
        <v>6</v>
      </c>
      <c r="C400" t="n">
        <v>0.03999466737768298</v>
      </c>
      <c r="D400" t="n">
        <v>0.01474998770834358</v>
      </c>
    </row>
    <row r="401">
      <c r="A401" t="inlineStr">
        <is>
          <t>moneda</t>
        </is>
      </c>
      <c r="B401" t="n">
        <v>6</v>
      </c>
      <c r="C401" t="n">
        <v>0.03999466737768298</v>
      </c>
      <c r="D401" t="n">
        <v>0.01474998770834358</v>
      </c>
    </row>
    <row r="402">
      <c r="A402" t="inlineStr">
        <is>
          <t>demagogia</t>
        </is>
      </c>
      <c r="B402" t="n">
        <v>6</v>
      </c>
      <c r="C402" t="n">
        <v>0.03999466737768298</v>
      </c>
      <c r="D402" t="n">
        <v>0.01474998770834358</v>
      </c>
    </row>
    <row r="403">
      <c r="A403" t="inlineStr">
        <is>
          <t>triunfo</t>
        </is>
      </c>
      <c r="B403" t="n">
        <v>6</v>
      </c>
      <c r="C403" t="n">
        <v>0.03999466737768298</v>
      </c>
      <c r="D403" t="n">
        <v>0.01474998770834358</v>
      </c>
    </row>
    <row r="404">
      <c r="A404" t="inlineStr">
        <is>
          <t>sala</t>
        </is>
      </c>
      <c r="B404" t="n">
        <v>6</v>
      </c>
      <c r="C404" t="n">
        <v>0.03999466737768298</v>
      </c>
      <c r="D404" t="n">
        <v>0.01474998770834358</v>
      </c>
    </row>
    <row r="405">
      <c r="A405" t="inlineStr">
        <is>
          <t>mensaje</t>
        </is>
      </c>
      <c r="B405" t="n">
        <v>6</v>
      </c>
      <c r="C405" t="n">
        <v>0.03999466737768298</v>
      </c>
      <c r="D405" t="n">
        <v>0.01474998770834358</v>
      </c>
    </row>
    <row r="406">
      <c r="A406" t="inlineStr">
        <is>
          <t>traba</t>
        </is>
      </c>
      <c r="B406" t="n">
        <v>6</v>
      </c>
      <c r="C406" t="n">
        <v>0.03999466737768298</v>
      </c>
      <c r="D406" t="n">
        <v>0.01474998770834358</v>
      </c>
    </row>
    <row r="407">
      <c r="A407" t="inlineStr">
        <is>
          <t>sensibilidad</t>
        </is>
      </c>
      <c r="B407" t="n">
        <v>6</v>
      </c>
      <c r="C407" t="n">
        <v>0.03999466737768298</v>
      </c>
      <c r="D407" t="n">
        <v>0.01474998770834358</v>
      </c>
    </row>
    <row r="408">
      <c r="A408" t="inlineStr">
        <is>
          <t>amenaza</t>
        </is>
      </c>
      <c r="B408" t="n">
        <v>6</v>
      </c>
      <c r="C408" t="n">
        <v>0.03999466737768298</v>
      </c>
      <c r="D408" t="n">
        <v>0.01474998770834358</v>
      </c>
    </row>
    <row r="409">
      <c r="A409" t="inlineStr">
        <is>
          <t>programa</t>
        </is>
      </c>
      <c r="B409" t="n">
        <v>6</v>
      </c>
      <c r="C409" t="n">
        <v>0.03999466737768298</v>
      </c>
      <c r="D409" t="n">
        <v>0.01474998770834358</v>
      </c>
    </row>
    <row r="410">
      <c r="A410" t="inlineStr">
        <is>
          <t>valoración</t>
        </is>
      </c>
      <c r="B410" t="n">
        <v>6</v>
      </c>
      <c r="C410" t="n">
        <v>0.03999466737768298</v>
      </c>
      <c r="D410" t="n">
        <v>0.01474998770834358</v>
      </c>
    </row>
    <row r="411">
      <c r="A411" t="inlineStr">
        <is>
          <t>éxito</t>
        </is>
      </c>
      <c r="B411" t="n">
        <v>6</v>
      </c>
      <c r="C411" t="n">
        <v>0.03999466737768298</v>
      </c>
      <c r="D411" t="n">
        <v>0.01474998770834358</v>
      </c>
    </row>
    <row r="412">
      <c r="A412" t="inlineStr">
        <is>
          <t>verificación</t>
        </is>
      </c>
      <c r="B412" t="n">
        <v>6</v>
      </c>
      <c r="C412" t="n">
        <v>0.03999466737768298</v>
      </c>
      <c r="D412" t="n">
        <v>0.01474998770834358</v>
      </c>
    </row>
    <row r="413">
      <c r="A413" t="inlineStr">
        <is>
          <t>frente</t>
        </is>
      </c>
      <c r="B413" t="n">
        <v>6</v>
      </c>
      <c r="C413" t="n">
        <v>0.03999466737768298</v>
      </c>
      <c r="D413" t="n">
        <v>0.01474998770834358</v>
      </c>
    </row>
    <row r="414">
      <c r="A414" t="inlineStr">
        <is>
          <t>fracaso</t>
        </is>
      </c>
      <c r="B414" t="n">
        <v>6</v>
      </c>
      <c r="C414" t="n">
        <v>0.03999466737768298</v>
      </c>
      <c r="D414" t="n">
        <v>0.01474998770834358</v>
      </c>
    </row>
    <row r="415">
      <c r="A415" t="inlineStr">
        <is>
          <t>frase</t>
        </is>
      </c>
      <c r="B415" t="n">
        <v>6</v>
      </c>
      <c r="C415" t="n">
        <v>0.03999466737768298</v>
      </c>
      <c r="D415" t="n">
        <v>0.01474998770834358</v>
      </c>
    </row>
    <row r="416">
      <c r="A416" t="inlineStr">
        <is>
          <t>trascendencia</t>
        </is>
      </c>
      <c r="B416" t="n">
        <v>6</v>
      </c>
      <c r="C416" t="n">
        <v>0.03999466737768298</v>
      </c>
      <c r="D416" t="n">
        <v>0.01474998770834358</v>
      </c>
    </row>
    <row r="417">
      <c r="A417" t="inlineStr">
        <is>
          <t>prisa</t>
        </is>
      </c>
      <c r="B417" t="n">
        <v>6</v>
      </c>
      <c r="C417" t="n">
        <v>0.03999466737768298</v>
      </c>
      <c r="D417" t="n">
        <v>0.01474998770834358</v>
      </c>
    </row>
    <row r="418">
      <c r="A418" t="inlineStr">
        <is>
          <t>oposición</t>
        </is>
      </c>
      <c r="B418" t="n">
        <v>6</v>
      </c>
      <c r="C418" t="n">
        <v>0.03999466737768298</v>
      </c>
      <c r="D418" t="n">
        <v>0.01474998770834358</v>
      </c>
    </row>
    <row r="419">
      <c r="A419" t="inlineStr">
        <is>
          <t>recorte</t>
        </is>
      </c>
      <c r="B419" t="n">
        <v>6</v>
      </c>
      <c r="C419" t="n">
        <v>0.03999466737768298</v>
      </c>
      <c r="D419" t="n">
        <v>0.01474998770834358</v>
      </c>
    </row>
    <row r="420">
      <c r="A420" t="inlineStr">
        <is>
          <t>pensamiento</t>
        </is>
      </c>
      <c r="B420" t="n">
        <v>5</v>
      </c>
      <c r="C420" t="n">
        <v>0.03332888948140248</v>
      </c>
      <c r="D420" t="n">
        <v>0.01229165642361965</v>
      </c>
    </row>
    <row r="421">
      <c r="A421" t="inlineStr">
        <is>
          <t>transformación</t>
        </is>
      </c>
      <c r="B421" t="n">
        <v>5</v>
      </c>
      <c r="C421" t="n">
        <v>0.03332888948140248</v>
      </c>
      <c r="D421" t="n">
        <v>0.01229165642361965</v>
      </c>
    </row>
    <row r="422">
      <c r="A422" t="inlineStr">
        <is>
          <t>regularización</t>
        </is>
      </c>
      <c r="B422" t="n">
        <v>5</v>
      </c>
      <c r="C422" t="n">
        <v>0.03332888948140248</v>
      </c>
      <c r="D422" t="n">
        <v>0.01229165642361965</v>
      </c>
    </row>
    <row r="423">
      <c r="A423" t="inlineStr">
        <is>
          <t>corte</t>
        </is>
      </c>
      <c r="B423" t="n">
        <v>5</v>
      </c>
      <c r="C423" t="n">
        <v>0.03332888948140248</v>
      </c>
      <c r="D423" t="n">
        <v>0.01229165642361965</v>
      </c>
    </row>
    <row r="424">
      <c r="A424" t="inlineStr">
        <is>
          <t>obstáculo</t>
        </is>
      </c>
      <c r="B424" t="n">
        <v>5</v>
      </c>
      <c r="C424" t="n">
        <v>0.03332888948140248</v>
      </c>
      <c r="D424" t="n">
        <v>0.01229165642361965</v>
      </c>
    </row>
    <row r="425">
      <c r="A425" t="inlineStr">
        <is>
          <t>presupuesto</t>
        </is>
      </c>
      <c r="B425" t="n">
        <v>5</v>
      </c>
      <c r="C425" t="n">
        <v>0.03332888948140248</v>
      </c>
      <c r="D425" t="n">
        <v>0.01229165642361965</v>
      </c>
    </row>
    <row r="426">
      <c r="A426" t="inlineStr">
        <is>
          <t>consecución</t>
        </is>
      </c>
      <c r="B426" t="n">
        <v>5</v>
      </c>
      <c r="C426" t="n">
        <v>0.03332888948140248</v>
      </c>
      <c r="D426" t="n">
        <v>0.01229165642361965</v>
      </c>
    </row>
    <row r="427">
      <c r="A427" t="inlineStr">
        <is>
          <t>fuerza</t>
        </is>
      </c>
      <c r="B427" t="n">
        <v>5</v>
      </c>
      <c r="C427" t="n">
        <v>0.03332888948140248</v>
      </c>
      <c r="D427" t="n">
        <v>0.01229165642361965</v>
      </c>
    </row>
    <row r="428">
      <c r="A428" t="inlineStr">
        <is>
          <t>certeza</t>
        </is>
      </c>
      <c r="B428" t="n">
        <v>5</v>
      </c>
      <c r="C428" t="n">
        <v>0.03332888948140248</v>
      </c>
      <c r="D428" t="n">
        <v>0.01229165642361965</v>
      </c>
    </row>
    <row r="429">
      <c r="A429" t="inlineStr">
        <is>
          <t>fase</t>
        </is>
      </c>
      <c r="B429" t="n">
        <v>5</v>
      </c>
      <c r="C429" t="n">
        <v>0.03332888948140248</v>
      </c>
      <c r="D429" t="n">
        <v>0.01229165642361965</v>
      </c>
    </row>
    <row r="430">
      <c r="A430" t="inlineStr">
        <is>
          <t>abril</t>
        </is>
      </c>
      <c r="B430" t="n">
        <v>5</v>
      </c>
      <c r="C430" t="n">
        <v>0.03332888948140248</v>
      </c>
      <c r="D430" t="n">
        <v>0.01229165642361965</v>
      </c>
    </row>
    <row r="431">
      <c r="A431" t="inlineStr">
        <is>
          <t>técnica</t>
        </is>
      </c>
      <c r="B431" t="n">
        <v>5</v>
      </c>
      <c r="C431" t="n">
        <v>0.03332888948140248</v>
      </c>
      <c r="D431" t="n">
        <v>0.01229165642361965</v>
      </c>
    </row>
    <row r="432">
      <c r="A432" t="inlineStr">
        <is>
          <t>adecuación</t>
        </is>
      </c>
      <c r="B432" t="n">
        <v>5</v>
      </c>
      <c r="C432" t="n">
        <v>0.03332888948140248</v>
      </c>
      <c r="D432" t="n">
        <v>0.01229165642361965</v>
      </c>
    </row>
    <row r="433">
      <c r="A433" t="inlineStr">
        <is>
          <t>dilema</t>
        </is>
      </c>
      <c r="B433" t="n">
        <v>5</v>
      </c>
      <c r="C433" t="n">
        <v>0.03332888948140248</v>
      </c>
      <c r="D433" t="n">
        <v>0.01229165642361965</v>
      </c>
    </row>
    <row r="434">
      <c r="A434" t="inlineStr">
        <is>
          <t>exposición</t>
        </is>
      </c>
      <c r="B434" t="n">
        <v>5</v>
      </c>
      <c r="C434" t="n">
        <v>0.03332888948140248</v>
      </c>
      <c r="D434" t="n">
        <v>0.01229165642361965</v>
      </c>
    </row>
    <row r="435">
      <c r="A435" t="inlineStr">
        <is>
          <t>publicación</t>
        </is>
      </c>
      <c r="B435" t="n">
        <v>5</v>
      </c>
      <c r="C435" t="n">
        <v>0.03332888948140248</v>
      </c>
      <c r="D435" t="n">
        <v>0.01229165642361965</v>
      </c>
    </row>
    <row r="436">
      <c r="A436" t="inlineStr">
        <is>
          <t>lucha</t>
        </is>
      </c>
      <c r="B436" t="n">
        <v>5</v>
      </c>
      <c r="C436" t="n">
        <v>0.03332888948140248</v>
      </c>
      <c r="D436" t="n">
        <v>0.01229165642361965</v>
      </c>
    </row>
    <row r="437">
      <c r="A437" t="inlineStr">
        <is>
          <t>caricatura</t>
        </is>
      </c>
      <c r="B437" t="n">
        <v>5</v>
      </c>
      <c r="C437" t="n">
        <v>0.03332888948140248</v>
      </c>
      <c r="D437" t="n">
        <v>0.01229165642361965</v>
      </c>
    </row>
    <row r="438">
      <c r="A438" t="inlineStr">
        <is>
          <t>carta</t>
        </is>
      </c>
      <c r="B438" t="n">
        <v>5</v>
      </c>
      <c r="C438" t="n">
        <v>0.03332888948140248</v>
      </c>
      <c r="D438" t="n">
        <v>0.01229165642361965</v>
      </c>
    </row>
    <row r="439">
      <c r="A439" t="inlineStr">
        <is>
          <t>abstención</t>
        </is>
      </c>
      <c r="B439" t="n">
        <v>5</v>
      </c>
      <c r="C439" t="n">
        <v>0.03332888948140248</v>
      </c>
      <c r="D439" t="n">
        <v>0.01229165642361965</v>
      </c>
    </row>
    <row r="440">
      <c r="A440" t="inlineStr">
        <is>
          <t>análisis</t>
        </is>
      </c>
      <c r="B440" t="n">
        <v>5</v>
      </c>
      <c r="C440" t="n">
        <v>0.03332888948140248</v>
      </c>
      <c r="D440" t="n">
        <v>0.01229165642361965</v>
      </c>
    </row>
    <row r="441">
      <c r="A441" t="inlineStr">
        <is>
          <t>testamento</t>
        </is>
      </c>
      <c r="B441" t="n">
        <v>5</v>
      </c>
      <c r="C441" t="n">
        <v>0.03332888948140248</v>
      </c>
      <c r="D441" t="n">
        <v>0.01229165642361965</v>
      </c>
    </row>
    <row r="442">
      <c r="A442" t="inlineStr">
        <is>
          <t>supresión</t>
        </is>
      </c>
      <c r="B442" t="n">
        <v>5</v>
      </c>
      <c r="C442" t="n">
        <v>0.03332888948140248</v>
      </c>
      <c r="D442" t="n">
        <v>0.01229165642361965</v>
      </c>
    </row>
    <row r="443">
      <c r="A443" t="inlineStr">
        <is>
          <t>logro</t>
        </is>
      </c>
      <c r="B443" t="n">
        <v>5</v>
      </c>
      <c r="C443" t="n">
        <v>0.03332888948140248</v>
      </c>
      <c r="D443" t="n">
        <v>0.01229165642361965</v>
      </c>
    </row>
    <row r="444">
      <c r="A444" t="inlineStr">
        <is>
          <t>civilización</t>
        </is>
      </c>
      <c r="B444" t="n">
        <v>5</v>
      </c>
      <c r="C444" t="n">
        <v>0.03332888948140248</v>
      </c>
      <c r="D444" t="n">
        <v>0.01229165642361965</v>
      </c>
    </row>
    <row r="445">
      <c r="A445" t="inlineStr">
        <is>
          <t>clase</t>
        </is>
      </c>
      <c r="B445" t="n">
        <v>5</v>
      </c>
      <c r="C445" t="n">
        <v>0.03332888948140248</v>
      </c>
      <c r="D445" t="n">
        <v>0.01229165642361965</v>
      </c>
    </row>
    <row r="446">
      <c r="A446" t="inlineStr">
        <is>
          <t>justicia</t>
        </is>
      </c>
      <c r="B446" t="n">
        <v>5</v>
      </c>
      <c r="C446" t="n">
        <v>0.03332888948140248</v>
      </c>
      <c r="D446" t="n">
        <v>0.01229165642361965</v>
      </c>
    </row>
    <row r="447">
      <c r="A447" t="inlineStr">
        <is>
          <t>domicilio</t>
        </is>
      </c>
      <c r="B447" t="n">
        <v>5</v>
      </c>
      <c r="C447" t="n">
        <v>0.03332888948140248</v>
      </c>
      <c r="D447" t="n">
        <v>0.01229165642361965</v>
      </c>
    </row>
    <row r="448">
      <c r="A448" t="inlineStr">
        <is>
          <t>discrepancia</t>
        </is>
      </c>
      <c r="B448" t="n">
        <v>5</v>
      </c>
      <c r="C448" t="n">
        <v>0.03332888948140248</v>
      </c>
      <c r="D448" t="n">
        <v>0.01229165642361965</v>
      </c>
    </row>
    <row r="449">
      <c r="A449" t="inlineStr">
        <is>
          <t>mejora</t>
        </is>
      </c>
      <c r="B449" t="n">
        <v>5</v>
      </c>
      <c r="C449" t="n">
        <v>0.03332888948140248</v>
      </c>
      <c r="D449" t="n">
        <v>0.01229165642361965</v>
      </c>
    </row>
    <row r="450">
      <c r="A450" t="inlineStr">
        <is>
          <t>serie</t>
        </is>
      </c>
      <c r="B450" t="n">
        <v>5</v>
      </c>
      <c r="C450" t="n">
        <v>0.03332888948140248</v>
      </c>
      <c r="D450" t="n">
        <v>0.01229165642361965</v>
      </c>
    </row>
    <row r="451">
      <c r="A451" t="inlineStr">
        <is>
          <t>conducta</t>
        </is>
      </c>
      <c r="B451" t="n">
        <v>5</v>
      </c>
      <c r="C451" t="n">
        <v>0.03332888948140248</v>
      </c>
      <c r="D451" t="n">
        <v>0.01229165642361965</v>
      </c>
    </row>
    <row r="452">
      <c r="A452" t="inlineStr">
        <is>
          <t>conformidad</t>
        </is>
      </c>
      <c r="B452" t="n">
        <v>5</v>
      </c>
      <c r="C452" t="n">
        <v>0.03332888948140248</v>
      </c>
      <c r="D452" t="n">
        <v>0.01229165642361965</v>
      </c>
    </row>
    <row r="453">
      <c r="A453" t="inlineStr">
        <is>
          <t>permiso</t>
        </is>
      </c>
      <c r="B453" t="n">
        <v>5</v>
      </c>
      <c r="C453" t="n">
        <v>0.03332888948140248</v>
      </c>
      <c r="D453" t="n">
        <v>0.01229165642361965</v>
      </c>
    </row>
    <row r="454">
      <c r="A454" t="inlineStr">
        <is>
          <t>elaboración</t>
        </is>
      </c>
      <c r="B454" t="n">
        <v>5</v>
      </c>
      <c r="C454" t="n">
        <v>0.03332888948140248</v>
      </c>
      <c r="D454" t="n">
        <v>0.01229165642361965</v>
      </c>
    </row>
    <row r="455">
      <c r="A455" t="inlineStr">
        <is>
          <t>medicina</t>
        </is>
      </c>
      <c r="B455" t="n">
        <v>5</v>
      </c>
      <c r="C455" t="n">
        <v>0.03332888948140248</v>
      </c>
      <c r="D455" t="n">
        <v>0.01229165642361965</v>
      </c>
    </row>
    <row r="456">
      <c r="A456" t="inlineStr">
        <is>
          <t>dret</t>
        </is>
      </c>
      <c r="B456" t="n">
        <v>5</v>
      </c>
      <c r="C456" t="n">
        <v>0.03332888948140248</v>
      </c>
      <c r="D456" t="n">
        <v>0.01229165642361965</v>
      </c>
    </row>
    <row r="457">
      <c r="A457" t="inlineStr">
        <is>
          <t>alivio</t>
        </is>
      </c>
      <c r="B457" t="n">
        <v>5</v>
      </c>
      <c r="C457" t="n">
        <v>0.03332888948140248</v>
      </c>
      <c r="D457" t="n">
        <v>0.01229165642361965</v>
      </c>
    </row>
    <row r="458">
      <c r="A458" t="inlineStr">
        <is>
          <t>satisfacción</t>
        </is>
      </c>
      <c r="B458" t="n">
        <v>5</v>
      </c>
      <c r="C458" t="n">
        <v>0.03332888948140248</v>
      </c>
      <c r="D458" t="n">
        <v>0.01229165642361965</v>
      </c>
    </row>
    <row r="459">
      <c r="A459" t="inlineStr">
        <is>
          <t>conflicto</t>
        </is>
      </c>
      <c r="B459" t="n">
        <v>5</v>
      </c>
      <c r="C459" t="n">
        <v>0.03332888948140248</v>
      </c>
      <c r="D459" t="n">
        <v>0.01229165642361965</v>
      </c>
    </row>
    <row r="460">
      <c r="A460" t="inlineStr">
        <is>
          <t>morir</t>
        </is>
      </c>
      <c r="B460" t="n">
        <v>5</v>
      </c>
      <c r="C460" t="n">
        <v>0.03332888948140248</v>
      </c>
      <c r="D460" t="n">
        <v>0.01229165642361965</v>
      </c>
    </row>
    <row r="461">
      <c r="A461" t="inlineStr">
        <is>
          <t>embarazo</t>
        </is>
      </c>
      <c r="B461" t="n">
        <v>5</v>
      </c>
      <c r="C461" t="n">
        <v>0.03332888948140248</v>
      </c>
      <c r="D461" t="n">
        <v>0.01229165642361965</v>
      </c>
    </row>
    <row r="462">
      <c r="A462" t="inlineStr">
        <is>
          <t>cabeza</t>
        </is>
      </c>
      <c r="B462" t="n">
        <v>5</v>
      </c>
      <c r="C462" t="n">
        <v>0.03332888948140248</v>
      </c>
      <c r="D462" t="n">
        <v>0.01229165642361965</v>
      </c>
    </row>
    <row r="463">
      <c r="A463" t="inlineStr">
        <is>
          <t>bloque</t>
        </is>
      </c>
      <c r="B463" t="n">
        <v>5</v>
      </c>
      <c r="C463" t="n">
        <v>0.03332888948140248</v>
      </c>
      <c r="D463" t="n">
        <v>0.01229165642361965</v>
      </c>
    </row>
    <row r="464">
      <c r="A464" t="inlineStr">
        <is>
          <t>precisión</t>
        </is>
      </c>
      <c r="B464" t="n">
        <v>5</v>
      </c>
      <c r="C464" t="n">
        <v>0.03332888948140248</v>
      </c>
      <c r="D464" t="n">
        <v>0.01229165642361965</v>
      </c>
    </row>
    <row r="465">
      <c r="A465" t="inlineStr">
        <is>
          <t>acompañamiento</t>
        </is>
      </c>
      <c r="B465" t="n">
        <v>5</v>
      </c>
      <c r="C465" t="n">
        <v>0.03332888948140248</v>
      </c>
      <c r="D465" t="n">
        <v>0.01229165642361965</v>
      </c>
    </row>
    <row r="466">
      <c r="A466" t="inlineStr">
        <is>
          <t>fruto</t>
        </is>
      </c>
      <c r="B466" t="n">
        <v>5</v>
      </c>
      <c r="C466" t="n">
        <v>0.03332888948140248</v>
      </c>
      <c r="D466" t="n">
        <v>0.01229165642361965</v>
      </c>
    </row>
    <row r="467">
      <c r="A467" t="inlineStr">
        <is>
          <t>fundamento</t>
        </is>
      </c>
      <c r="B467" t="n">
        <v>5</v>
      </c>
      <c r="C467" t="n">
        <v>0.03332888948140248</v>
      </c>
      <c r="D467" t="n">
        <v>0.01229165642361965</v>
      </c>
    </row>
    <row r="468">
      <c r="A468" t="inlineStr">
        <is>
          <t>equidad</t>
        </is>
      </c>
      <c r="B468" t="n">
        <v>5</v>
      </c>
      <c r="C468" t="n">
        <v>0.03332888948140248</v>
      </c>
      <c r="D468" t="n">
        <v>0.01229165642361965</v>
      </c>
    </row>
    <row r="469">
      <c r="A469" t="inlineStr">
        <is>
          <t>habitante</t>
        </is>
      </c>
      <c r="B469" t="n">
        <v>5</v>
      </c>
      <c r="C469" t="n">
        <v>0.03332888948140248</v>
      </c>
      <c r="D469" t="n">
        <v>0.01229165642361965</v>
      </c>
    </row>
    <row r="470">
      <c r="A470" t="inlineStr">
        <is>
          <t>holanda</t>
        </is>
      </c>
      <c r="B470" t="n">
        <v>5</v>
      </c>
      <c r="C470" t="n">
        <v>0.03332888948140248</v>
      </c>
      <c r="D470" t="n">
        <v>0.01229165642361965</v>
      </c>
    </row>
    <row r="471">
      <c r="A471" t="inlineStr">
        <is>
          <t>fármaco</t>
        </is>
      </c>
      <c r="B471" t="n">
        <v>5</v>
      </c>
      <c r="C471" t="n">
        <v>0.03332888948140248</v>
      </c>
      <c r="D471" t="n">
        <v>0.01229165642361965</v>
      </c>
    </row>
    <row r="472">
      <c r="A472" t="inlineStr">
        <is>
          <t>colectivo</t>
        </is>
      </c>
      <c r="B472" t="n">
        <v>5</v>
      </c>
      <c r="C472" t="n">
        <v>0.03332888948140248</v>
      </c>
      <c r="D472" t="n">
        <v>0.01229165642361965</v>
      </c>
    </row>
    <row r="473">
      <c r="A473" t="inlineStr">
        <is>
          <t>trastorno</t>
        </is>
      </c>
      <c r="B473" t="n">
        <v>5</v>
      </c>
      <c r="C473" t="n">
        <v>0.03332888948140248</v>
      </c>
      <c r="D473" t="n">
        <v>0.01229165642361965</v>
      </c>
    </row>
    <row r="474">
      <c r="A474" t="inlineStr">
        <is>
          <t>transacción</t>
        </is>
      </c>
      <c r="B474" t="n">
        <v>5</v>
      </c>
      <c r="C474" t="n">
        <v>0.03332888948140248</v>
      </c>
      <c r="D474" t="n">
        <v>0.01229165642361965</v>
      </c>
    </row>
    <row r="475">
      <c r="A475" t="inlineStr">
        <is>
          <t>entorno</t>
        </is>
      </c>
      <c r="B475" t="n">
        <v>5</v>
      </c>
      <c r="C475" t="n">
        <v>0.03332888948140248</v>
      </c>
      <c r="D475" t="n">
        <v>0.01229165642361965</v>
      </c>
    </row>
    <row r="476">
      <c r="A476" t="inlineStr">
        <is>
          <t>batalla</t>
        </is>
      </c>
      <c r="B476" t="n">
        <v>5</v>
      </c>
      <c r="C476" t="n">
        <v>0.03332888948140248</v>
      </c>
      <c r="D476" t="n">
        <v>0.01229165642361965</v>
      </c>
    </row>
    <row r="477">
      <c r="A477" t="inlineStr">
        <is>
          <t>inclusión</t>
        </is>
      </c>
      <c r="B477" t="n">
        <v>5</v>
      </c>
      <c r="C477" t="n">
        <v>0.03332888948140248</v>
      </c>
      <c r="D477" t="n">
        <v>0.01229165642361965</v>
      </c>
    </row>
    <row r="478">
      <c r="A478" t="inlineStr">
        <is>
          <t>consuelo</t>
        </is>
      </c>
      <c r="B478" t="n">
        <v>4</v>
      </c>
      <c r="C478" t="n">
        <v>0.02666311158512198</v>
      </c>
      <c r="D478" t="n">
        <v>0.009833325138895717</v>
      </c>
    </row>
    <row r="479">
      <c r="A479" t="inlineStr">
        <is>
          <t>gasto</t>
        </is>
      </c>
      <c r="B479" t="n">
        <v>4</v>
      </c>
      <c r="C479" t="n">
        <v>0.02666311158512198</v>
      </c>
      <c r="D479" t="n">
        <v>0.009833325138895717</v>
      </c>
    </row>
    <row r="480">
      <c r="A480" t="inlineStr">
        <is>
          <t>condena</t>
        </is>
      </c>
      <c r="B480" t="n">
        <v>4</v>
      </c>
      <c r="C480" t="n">
        <v>0.02666311158512198</v>
      </c>
      <c r="D480" t="n">
        <v>0.009833325138895717</v>
      </c>
    </row>
    <row r="481">
      <c r="A481" t="inlineStr">
        <is>
          <t>regla</t>
        </is>
      </c>
      <c r="B481" t="n">
        <v>4</v>
      </c>
      <c r="C481" t="n">
        <v>0.02666311158512198</v>
      </c>
      <c r="D481" t="n">
        <v>0.009833325138895717</v>
      </c>
    </row>
    <row r="482">
      <c r="A482" t="inlineStr">
        <is>
          <t>gracia</t>
        </is>
      </c>
      <c r="B482" t="n">
        <v>4</v>
      </c>
      <c r="C482" t="n">
        <v>0.02666311158512198</v>
      </c>
      <c r="D482" t="n">
        <v>0.009833325138895717</v>
      </c>
    </row>
    <row r="483">
      <c r="A483" t="inlineStr">
        <is>
          <t>chantaje</t>
        </is>
      </c>
      <c r="B483" t="n">
        <v>4</v>
      </c>
      <c r="C483" t="n">
        <v>0.02666311158512198</v>
      </c>
      <c r="D483" t="n">
        <v>0.009833325138895717</v>
      </c>
    </row>
    <row r="484">
      <c r="A484" t="inlineStr">
        <is>
          <t>órgano</t>
        </is>
      </c>
      <c r="B484" t="n">
        <v>4</v>
      </c>
      <c r="C484" t="n">
        <v>0.02666311158512198</v>
      </c>
      <c r="D484" t="n">
        <v>0.009833325138895717</v>
      </c>
    </row>
    <row r="485">
      <c r="A485" t="inlineStr">
        <is>
          <t>verdad</t>
        </is>
      </c>
      <c r="B485" t="n">
        <v>4</v>
      </c>
      <c r="C485" t="n">
        <v>0.02666311158512198</v>
      </c>
      <c r="D485" t="n">
        <v>0.009833325138895717</v>
      </c>
    </row>
    <row r="486">
      <c r="A486" t="inlineStr">
        <is>
          <t>fragilidad</t>
        </is>
      </c>
      <c r="B486" t="n">
        <v>4</v>
      </c>
      <c r="C486" t="n">
        <v>0.02666311158512198</v>
      </c>
      <c r="D486" t="n">
        <v>0.009833325138895717</v>
      </c>
    </row>
    <row r="487">
      <c r="A487" t="inlineStr">
        <is>
          <t>pretensión</t>
        </is>
      </c>
      <c r="B487" t="n">
        <v>4</v>
      </c>
      <c r="C487" t="n">
        <v>0.02666311158512198</v>
      </c>
      <c r="D487" t="n">
        <v>0.009833325138895717</v>
      </c>
    </row>
    <row r="488">
      <c r="A488" t="inlineStr">
        <is>
          <t>propiedad</t>
        </is>
      </c>
      <c r="B488" t="n">
        <v>4</v>
      </c>
      <c r="C488" t="n">
        <v>0.02666311158512198</v>
      </c>
      <c r="D488" t="n">
        <v>0.009833325138895717</v>
      </c>
    </row>
    <row r="489">
      <c r="A489" t="inlineStr">
        <is>
          <t>preámbulo</t>
        </is>
      </c>
      <c r="B489" t="n">
        <v>4</v>
      </c>
      <c r="C489" t="n">
        <v>0.02666311158512198</v>
      </c>
      <c r="D489" t="n">
        <v>0.009833325138895717</v>
      </c>
    </row>
    <row r="490">
      <c r="A490" t="inlineStr">
        <is>
          <t>prevención</t>
        </is>
      </c>
      <c r="B490" t="n">
        <v>4</v>
      </c>
      <c r="C490" t="n">
        <v>0.02666311158512198</v>
      </c>
      <c r="D490" t="n">
        <v>0.009833325138895717</v>
      </c>
    </row>
    <row r="491">
      <c r="A491" t="inlineStr">
        <is>
          <t>exigencia</t>
        </is>
      </c>
      <c r="B491" t="n">
        <v>4</v>
      </c>
      <c r="C491" t="n">
        <v>0.02666311158512198</v>
      </c>
      <c r="D491" t="n">
        <v>0.009833325138895717</v>
      </c>
    </row>
    <row r="492">
      <c r="A492" t="inlineStr">
        <is>
          <t>vicepresidente</t>
        </is>
      </c>
      <c r="B492" t="n">
        <v>4</v>
      </c>
      <c r="C492" t="n">
        <v>0.02666311158512198</v>
      </c>
      <c r="D492" t="n">
        <v>0.009833325138895717</v>
      </c>
    </row>
    <row r="493">
      <c r="A493" t="inlineStr">
        <is>
          <t>firma</t>
        </is>
      </c>
      <c r="B493" t="n">
        <v>4</v>
      </c>
      <c r="C493" t="n">
        <v>0.02666311158512198</v>
      </c>
      <c r="D493" t="n">
        <v>0.009833325138895717</v>
      </c>
    </row>
    <row r="494">
      <c r="A494" t="inlineStr">
        <is>
          <t>orden</t>
        </is>
      </c>
      <c r="B494" t="n">
        <v>4</v>
      </c>
      <c r="C494" t="n">
        <v>0.02666311158512198</v>
      </c>
      <c r="D494" t="n">
        <v>0.009833325138895717</v>
      </c>
    </row>
    <row r="495">
      <c r="A495" t="inlineStr">
        <is>
          <t>prejuicio</t>
        </is>
      </c>
      <c r="B495" t="n">
        <v>4</v>
      </c>
      <c r="C495" t="n">
        <v>0.02666311158512198</v>
      </c>
      <c r="D495" t="n">
        <v>0.009833325138895717</v>
      </c>
    </row>
    <row r="496">
      <c r="A496" t="inlineStr">
        <is>
          <t>organismo</t>
        </is>
      </c>
      <c r="B496" t="n">
        <v>4</v>
      </c>
      <c r="C496" t="n">
        <v>0.02666311158512198</v>
      </c>
      <c r="D496" t="n">
        <v>0.009833325138895717</v>
      </c>
    </row>
    <row r="497">
      <c r="A497" t="inlineStr">
        <is>
          <t>cita</t>
        </is>
      </c>
      <c r="B497" t="n">
        <v>4</v>
      </c>
      <c r="C497" t="n">
        <v>0.02666311158512198</v>
      </c>
      <c r="D497" t="n">
        <v>0.009833325138895717</v>
      </c>
    </row>
    <row r="498">
      <c r="A498" t="inlineStr">
        <is>
          <t>regula</t>
        </is>
      </c>
      <c r="B498" t="n">
        <v>4</v>
      </c>
      <c r="C498" t="n">
        <v>0.02666311158512198</v>
      </c>
      <c r="D498" t="n">
        <v>0.009833325138895717</v>
      </c>
    </row>
    <row r="499">
      <c r="A499" t="inlineStr">
        <is>
          <t>peligro</t>
        </is>
      </c>
      <c r="B499" t="n">
        <v>4</v>
      </c>
      <c r="C499" t="n">
        <v>0.02666311158512198</v>
      </c>
      <c r="D499" t="n">
        <v>0.009833325138895717</v>
      </c>
    </row>
    <row r="500">
      <c r="A500" t="inlineStr">
        <is>
          <t>novedad</t>
        </is>
      </c>
      <c r="B500" t="n">
        <v>4</v>
      </c>
      <c r="C500" t="n">
        <v>0.02666311158512198</v>
      </c>
      <c r="D500" t="n">
        <v>0.009833325138895717</v>
      </c>
    </row>
    <row r="501">
      <c r="A501" t="inlineStr">
        <is>
          <t>corrección</t>
        </is>
      </c>
      <c r="B501" t="n">
        <v>4</v>
      </c>
      <c r="C501" t="n">
        <v>0.02666311158512198</v>
      </c>
      <c r="D501" t="n">
        <v>0.009833325138895717</v>
      </c>
    </row>
    <row r="502">
      <c r="A502" t="inlineStr">
        <is>
          <t>corazón</t>
        </is>
      </c>
      <c r="B502" t="n">
        <v>4</v>
      </c>
      <c r="C502" t="n">
        <v>0.02666311158512198</v>
      </c>
      <c r="D502" t="n">
        <v>0.009833325138895717</v>
      </c>
    </row>
    <row r="503">
      <c r="A503" t="inlineStr">
        <is>
          <t>quier</t>
        </is>
      </c>
      <c r="B503" t="n">
        <v>4</v>
      </c>
      <c r="C503" t="n">
        <v>0.02666311158512198</v>
      </c>
      <c r="D503" t="n">
        <v>0.009833325138895717</v>
      </c>
    </row>
    <row r="504">
      <c r="A504" t="inlineStr">
        <is>
          <t>criminalización</t>
        </is>
      </c>
      <c r="B504" t="n">
        <v>4</v>
      </c>
      <c r="C504" t="n">
        <v>0.02666311158512198</v>
      </c>
      <c r="D504" t="n">
        <v>0.009833325138895717</v>
      </c>
    </row>
    <row r="505">
      <c r="A505" t="inlineStr">
        <is>
          <t>observación</t>
        </is>
      </c>
      <c r="B505" t="n">
        <v>4</v>
      </c>
      <c r="C505" t="n">
        <v>0.02666311158512198</v>
      </c>
      <c r="D505" t="n">
        <v>0.009833325138895717</v>
      </c>
    </row>
    <row r="506">
      <c r="A506" t="inlineStr">
        <is>
          <t>bienestar</t>
        </is>
      </c>
      <c r="B506" t="n">
        <v>4</v>
      </c>
      <c r="C506" t="n">
        <v>0.02666311158512198</v>
      </c>
      <c r="D506" t="n">
        <v>0.009833325138895717</v>
      </c>
    </row>
    <row r="507">
      <c r="A507" t="inlineStr">
        <is>
          <t>pleno</t>
        </is>
      </c>
      <c r="B507" t="n">
        <v>4</v>
      </c>
      <c r="C507" t="n">
        <v>0.02666311158512198</v>
      </c>
      <c r="D507" t="n">
        <v>0.009833325138895717</v>
      </c>
    </row>
    <row r="508">
      <c r="A508" t="inlineStr">
        <is>
          <t>comprensión</t>
        </is>
      </c>
      <c r="B508" t="n">
        <v>4</v>
      </c>
      <c r="C508" t="n">
        <v>0.02666311158512198</v>
      </c>
      <c r="D508" t="n">
        <v>0.009833325138895717</v>
      </c>
    </row>
    <row r="509">
      <c r="A509" t="inlineStr">
        <is>
          <t>compañera</t>
        </is>
      </c>
      <c r="B509" t="n">
        <v>4</v>
      </c>
      <c r="C509" t="n">
        <v>0.02666311158512198</v>
      </c>
      <c r="D509" t="n">
        <v>0.009833325138895717</v>
      </c>
    </row>
    <row r="510">
      <c r="A510" t="inlineStr">
        <is>
          <t>concepción</t>
        </is>
      </c>
      <c r="B510" t="n">
        <v>4</v>
      </c>
      <c r="C510" t="n">
        <v>0.02666311158512198</v>
      </c>
      <c r="D510" t="n">
        <v>0.009833325138895717</v>
      </c>
    </row>
    <row r="511">
      <c r="A511" t="inlineStr">
        <is>
          <t>septiembre</t>
        </is>
      </c>
      <c r="B511" t="n">
        <v>4</v>
      </c>
      <c r="C511" t="n">
        <v>0.02666311158512198</v>
      </c>
      <c r="D511" t="n">
        <v>0.009833325138895717</v>
      </c>
    </row>
    <row r="512">
      <c r="A512" t="inlineStr">
        <is>
          <t>misión</t>
        </is>
      </c>
      <c r="B512" t="n">
        <v>4</v>
      </c>
      <c r="C512" t="n">
        <v>0.02666311158512198</v>
      </c>
      <c r="D512" t="n">
        <v>0.009833325138895717</v>
      </c>
    </row>
    <row r="513">
      <c r="A513" t="inlineStr">
        <is>
          <t>salida</t>
        </is>
      </c>
      <c r="B513" t="n">
        <v>4</v>
      </c>
      <c r="C513" t="n">
        <v>0.02666311158512198</v>
      </c>
      <c r="D513" t="n">
        <v>0.009833325138895717</v>
      </c>
    </row>
    <row r="514">
      <c r="A514" t="inlineStr">
        <is>
          <t>cárcel</t>
        </is>
      </c>
      <c r="B514" t="n">
        <v>4</v>
      </c>
      <c r="C514" t="n">
        <v>0.02666311158512198</v>
      </c>
      <c r="D514" t="n">
        <v>0.009833325138895717</v>
      </c>
    </row>
    <row r="515">
      <c r="A515" t="inlineStr">
        <is>
          <t>eliminación</t>
        </is>
      </c>
      <c r="B515" t="n">
        <v>4</v>
      </c>
      <c r="C515" t="n">
        <v>0.02666311158512198</v>
      </c>
      <c r="D515" t="n">
        <v>0.009833325138895717</v>
      </c>
    </row>
    <row r="516">
      <c r="A516" t="inlineStr">
        <is>
          <t>reunión</t>
        </is>
      </c>
      <c r="B516" t="n">
        <v>4</v>
      </c>
      <c r="C516" t="n">
        <v>0.02666311158512198</v>
      </c>
      <c r="D516" t="n">
        <v>0.009833325138895717</v>
      </c>
    </row>
    <row r="517">
      <c r="A517" t="inlineStr">
        <is>
          <t>honor</t>
        </is>
      </c>
      <c r="B517" t="n">
        <v>4</v>
      </c>
      <c r="C517" t="n">
        <v>0.02666311158512198</v>
      </c>
      <c r="D517" t="n">
        <v>0.009833325138895717</v>
      </c>
    </row>
    <row r="518">
      <c r="A518" t="inlineStr">
        <is>
          <t>ahorro</t>
        </is>
      </c>
      <c r="B518" t="n">
        <v>4</v>
      </c>
      <c r="C518" t="n">
        <v>0.02666311158512198</v>
      </c>
      <c r="D518" t="n">
        <v>0.009833325138895717</v>
      </c>
    </row>
    <row r="519">
      <c r="A519" t="inlineStr">
        <is>
          <t>enhorabuena</t>
        </is>
      </c>
      <c r="B519" t="n">
        <v>4</v>
      </c>
      <c r="C519" t="n">
        <v>0.02666311158512198</v>
      </c>
      <c r="D519" t="n">
        <v>0.009833325138895717</v>
      </c>
    </row>
    <row r="520">
      <c r="A520" t="inlineStr">
        <is>
          <t>responsable</t>
        </is>
      </c>
      <c r="B520" t="n">
        <v>4</v>
      </c>
      <c r="C520" t="n">
        <v>0.02666311158512198</v>
      </c>
      <c r="D520" t="n">
        <v>0.009833325138895717</v>
      </c>
    </row>
    <row r="521">
      <c r="A521" t="inlineStr">
        <is>
          <t>enero</t>
        </is>
      </c>
      <c r="B521" t="n">
        <v>4</v>
      </c>
      <c r="C521" t="n">
        <v>0.02666311158512198</v>
      </c>
      <c r="D521" t="n">
        <v>0.009833325138895717</v>
      </c>
    </row>
    <row r="522">
      <c r="A522" t="inlineStr">
        <is>
          <t>testimonio</t>
        </is>
      </c>
      <c r="B522" t="n">
        <v>4</v>
      </c>
      <c r="C522" t="n">
        <v>0.02666311158512198</v>
      </c>
      <c r="D522" t="n">
        <v>0.009833325138895717</v>
      </c>
    </row>
    <row r="523">
      <c r="A523" t="inlineStr">
        <is>
          <t>modalidad</t>
        </is>
      </c>
      <c r="B523" t="n">
        <v>4</v>
      </c>
      <c r="C523" t="n">
        <v>0.02666311158512198</v>
      </c>
      <c r="D523" t="n">
        <v>0.009833325138895717</v>
      </c>
    </row>
    <row r="524">
      <c r="A524" t="inlineStr">
        <is>
          <t>nacionalidad</t>
        </is>
      </c>
      <c r="B524" t="n">
        <v>4</v>
      </c>
      <c r="C524" t="n">
        <v>0.02666311158512198</v>
      </c>
      <c r="D524" t="n">
        <v>0.009833325138895717</v>
      </c>
    </row>
    <row r="525">
      <c r="A525" t="inlineStr">
        <is>
          <t>anciano</t>
        </is>
      </c>
      <c r="B525" t="n">
        <v>4</v>
      </c>
      <c r="C525" t="n">
        <v>0.02666311158512198</v>
      </c>
      <c r="D525" t="n">
        <v>0.009833325138895717</v>
      </c>
    </row>
    <row r="526">
      <c r="A526" t="inlineStr">
        <is>
          <t>confrontación</t>
        </is>
      </c>
      <c r="B526" t="n">
        <v>4</v>
      </c>
      <c r="C526" t="n">
        <v>0.02666311158512198</v>
      </c>
      <c r="D526" t="n">
        <v>0.009833325138895717</v>
      </c>
    </row>
    <row r="527">
      <c r="A527" t="inlineStr">
        <is>
          <t>congreso</t>
        </is>
      </c>
      <c r="B527" t="n">
        <v>4</v>
      </c>
      <c r="C527" t="n">
        <v>0.02666311158512198</v>
      </c>
      <c r="D527" t="n">
        <v>0.009833325138895717</v>
      </c>
    </row>
    <row r="528">
      <c r="A528" t="inlineStr">
        <is>
          <t>ataque</t>
        </is>
      </c>
      <c r="B528" t="n">
        <v>4</v>
      </c>
      <c r="C528" t="n">
        <v>0.02666311158512198</v>
      </c>
      <c r="D528" t="n">
        <v>0.009833325138895717</v>
      </c>
    </row>
    <row r="529">
      <c r="A529" t="inlineStr">
        <is>
          <t>interferencia</t>
        </is>
      </c>
      <c r="B529" t="n">
        <v>4</v>
      </c>
      <c r="C529" t="n">
        <v>0.02666311158512198</v>
      </c>
      <c r="D529" t="n">
        <v>0.009833325138895717</v>
      </c>
    </row>
    <row r="530">
      <c r="A530" t="inlineStr">
        <is>
          <t>asesinato</t>
        </is>
      </c>
      <c r="B530" t="n">
        <v>4</v>
      </c>
      <c r="C530" t="n">
        <v>0.02666311158512198</v>
      </c>
      <c r="D530" t="n">
        <v>0.009833325138895717</v>
      </c>
    </row>
    <row r="531">
      <c r="A531" t="inlineStr">
        <is>
          <t>silencio</t>
        </is>
      </c>
      <c r="B531" t="n">
        <v>4</v>
      </c>
      <c r="C531" t="n">
        <v>0.02666311158512198</v>
      </c>
      <c r="D531" t="n">
        <v>0.009833325138895717</v>
      </c>
    </row>
    <row r="532">
      <c r="A532" t="inlineStr">
        <is>
          <t>década</t>
        </is>
      </c>
      <c r="B532" t="n">
        <v>4</v>
      </c>
      <c r="C532" t="n">
        <v>0.02666311158512198</v>
      </c>
      <c r="D532" t="n">
        <v>0.009833325138895717</v>
      </c>
    </row>
    <row r="533">
      <c r="A533" t="inlineStr">
        <is>
          <t>inicio</t>
        </is>
      </c>
      <c r="B533" t="n">
        <v>4</v>
      </c>
      <c r="C533" t="n">
        <v>0.02666311158512198</v>
      </c>
      <c r="D533" t="n">
        <v>0.009833325138895717</v>
      </c>
    </row>
    <row r="534">
      <c r="A534" t="inlineStr">
        <is>
          <t>mitad</t>
        </is>
      </c>
      <c r="B534" t="n">
        <v>4</v>
      </c>
      <c r="C534" t="n">
        <v>0.02666311158512198</v>
      </c>
      <c r="D534" t="n">
        <v>0.009833325138895717</v>
      </c>
    </row>
    <row r="535">
      <c r="A535" t="inlineStr">
        <is>
          <t>mecanismo</t>
        </is>
      </c>
      <c r="B535" t="n">
        <v>4</v>
      </c>
      <c r="C535" t="n">
        <v>0.02666311158512198</v>
      </c>
      <c r="D535" t="n">
        <v>0.009833325138895717</v>
      </c>
    </row>
    <row r="536">
      <c r="A536" t="inlineStr">
        <is>
          <t>investigación</t>
        </is>
      </c>
      <c r="B536" t="n">
        <v>4</v>
      </c>
      <c r="C536" t="n">
        <v>0.02666311158512198</v>
      </c>
      <c r="D536" t="n">
        <v>0.009833325138895717</v>
      </c>
    </row>
    <row r="537">
      <c r="A537" t="inlineStr">
        <is>
          <t>margen</t>
        </is>
      </c>
      <c r="B537" t="n">
        <v>4</v>
      </c>
      <c r="C537" t="n">
        <v>0.02666311158512198</v>
      </c>
      <c r="D537" t="n">
        <v>0.009833325138895717</v>
      </c>
    </row>
    <row r="538">
      <c r="A538" t="inlineStr">
        <is>
          <t>desesperación</t>
        </is>
      </c>
      <c r="B538" t="n">
        <v>4</v>
      </c>
      <c r="C538" t="n">
        <v>0.02666311158512198</v>
      </c>
      <c r="D538" t="n">
        <v>0.009833325138895717</v>
      </c>
    </row>
    <row r="539">
      <c r="A539" t="inlineStr">
        <is>
          <t>derrota</t>
        </is>
      </c>
      <c r="B539" t="n">
        <v>4</v>
      </c>
      <c r="C539" t="n">
        <v>0.02666311158512198</v>
      </c>
      <c r="D539" t="n">
        <v>0.009833325138895717</v>
      </c>
    </row>
    <row r="540">
      <c r="A540" t="inlineStr">
        <is>
          <t>mantenimiento</t>
        </is>
      </c>
      <c r="B540" t="n">
        <v>4</v>
      </c>
      <c r="C540" t="n">
        <v>0.02666311158512198</v>
      </c>
      <c r="D540" t="n">
        <v>0.009833325138895717</v>
      </c>
    </row>
    <row r="541">
      <c r="A541" t="inlineStr">
        <is>
          <t>profundidad</t>
        </is>
      </c>
      <c r="B541" t="n">
        <v>4</v>
      </c>
      <c r="C541" t="n">
        <v>0.02666311158512198</v>
      </c>
      <c r="D541" t="n">
        <v>0.009833325138895717</v>
      </c>
    </row>
    <row r="542">
      <c r="A542" t="inlineStr">
        <is>
          <t>profesor</t>
        </is>
      </c>
      <c r="B542" t="n">
        <v>4</v>
      </c>
      <c r="C542" t="n">
        <v>0.02666311158512198</v>
      </c>
      <c r="D542" t="n">
        <v>0.009833325138895717</v>
      </c>
    </row>
    <row r="543">
      <c r="A543" t="inlineStr">
        <is>
          <t>coacción</t>
        </is>
      </c>
      <c r="B543" t="n">
        <v>4</v>
      </c>
      <c r="C543" t="n">
        <v>0.02666311158512198</v>
      </c>
      <c r="D543" t="n">
        <v>0.009833325138895717</v>
      </c>
    </row>
    <row r="544">
      <c r="A544" t="inlineStr">
        <is>
          <t>ciudadana</t>
        </is>
      </c>
      <c r="B544" t="n">
        <v>4</v>
      </c>
      <c r="C544" t="n">
        <v>0.02666311158512198</v>
      </c>
      <c r="D544" t="n">
        <v>0.009833325138895717</v>
      </c>
    </row>
    <row r="545">
      <c r="A545" t="inlineStr">
        <is>
          <t>diciembre</t>
        </is>
      </c>
      <c r="B545" t="n">
        <v>4</v>
      </c>
      <c r="C545" t="n">
        <v>0.02666311158512198</v>
      </c>
      <c r="D545" t="n">
        <v>0.009833325138895717</v>
      </c>
    </row>
    <row r="546">
      <c r="A546" t="inlineStr">
        <is>
          <t>destrucción</t>
        </is>
      </c>
      <c r="B546" t="n">
        <v>4</v>
      </c>
      <c r="C546" t="n">
        <v>0.02666311158512198</v>
      </c>
      <c r="D546" t="n">
        <v>0.009833325138895717</v>
      </c>
    </row>
    <row r="547">
      <c r="A547" t="inlineStr">
        <is>
          <t>doctrina</t>
        </is>
      </c>
      <c r="B547" t="n">
        <v>4</v>
      </c>
      <c r="C547" t="n">
        <v>0.02666311158512198</v>
      </c>
      <c r="D547" t="n">
        <v>0.009833325138895717</v>
      </c>
    </row>
    <row r="548">
      <c r="A548" t="inlineStr">
        <is>
          <t>pueblo</t>
        </is>
      </c>
      <c r="B548" t="n">
        <v>4</v>
      </c>
      <c r="C548" t="n">
        <v>0.02666311158512198</v>
      </c>
      <c r="D548" t="n">
        <v>0.009833325138895717</v>
      </c>
    </row>
    <row r="549">
      <c r="A549" t="inlineStr">
        <is>
          <t>prisión</t>
        </is>
      </c>
      <c r="B549" t="n">
        <v>4</v>
      </c>
      <c r="C549" t="n">
        <v>0.02666311158512198</v>
      </c>
      <c r="D549" t="n">
        <v>0.009833325138895717</v>
      </c>
    </row>
    <row r="550">
      <c r="A550" t="inlineStr">
        <is>
          <t>locura</t>
        </is>
      </c>
      <c r="B550" t="n">
        <v>4</v>
      </c>
      <c r="C550" t="n">
        <v>0.02666311158512198</v>
      </c>
      <c r="D550" t="n">
        <v>0.009833325138895717</v>
      </c>
    </row>
    <row r="551">
      <c r="A551" t="inlineStr">
        <is>
          <t>carrera</t>
        </is>
      </c>
      <c r="B551" t="n">
        <v>4</v>
      </c>
      <c r="C551" t="n">
        <v>0.02666311158512198</v>
      </c>
      <c r="D551" t="n">
        <v>0.009833325138895717</v>
      </c>
    </row>
    <row r="552">
      <c r="A552" t="inlineStr">
        <is>
          <t>psicólogo</t>
        </is>
      </c>
      <c r="B552" t="n">
        <v>4</v>
      </c>
      <c r="C552" t="n">
        <v>0.02666311158512198</v>
      </c>
      <c r="D552" t="n">
        <v>0.009833325138895717</v>
      </c>
    </row>
    <row r="553">
      <c r="A553" t="inlineStr">
        <is>
          <t>falacia</t>
        </is>
      </c>
      <c r="B553" t="n">
        <v>4</v>
      </c>
      <c r="C553" t="n">
        <v>0.02666311158512198</v>
      </c>
      <c r="D553" t="n">
        <v>0.009833325138895717</v>
      </c>
    </row>
    <row r="554">
      <c r="A554" t="inlineStr">
        <is>
          <t>soporte</t>
        </is>
      </c>
      <c r="B554" t="n">
        <v>4</v>
      </c>
      <c r="C554" t="n">
        <v>0.02666311158512198</v>
      </c>
      <c r="D554" t="n">
        <v>0.009833325138895717</v>
      </c>
    </row>
    <row r="555">
      <c r="A555" t="inlineStr">
        <is>
          <t>magna</t>
        </is>
      </c>
      <c r="B555" t="n">
        <v>4</v>
      </c>
      <c r="C555" t="n">
        <v>0.02666311158512198</v>
      </c>
      <c r="D555" t="n">
        <v>0.009833325138895717</v>
      </c>
    </row>
    <row r="556">
      <c r="A556" t="inlineStr">
        <is>
          <t>distinción</t>
        </is>
      </c>
      <c r="B556" t="n">
        <v>4</v>
      </c>
      <c r="C556" t="n">
        <v>0.02666311158512198</v>
      </c>
      <c r="D556" t="n">
        <v>0.009833325138895717</v>
      </c>
    </row>
    <row r="557">
      <c r="A557" t="inlineStr">
        <is>
          <t>dirección</t>
        </is>
      </c>
      <c r="B557" t="n">
        <v>4</v>
      </c>
      <c r="C557" t="n">
        <v>0.02666311158512198</v>
      </c>
      <c r="D557" t="n">
        <v>0.009833325138895717</v>
      </c>
    </row>
    <row r="558">
      <c r="A558" t="inlineStr">
        <is>
          <t>estrategia</t>
        </is>
      </c>
      <c r="B558" t="n">
        <v>4</v>
      </c>
      <c r="C558" t="n">
        <v>0.02666311158512198</v>
      </c>
      <c r="D558" t="n">
        <v>0.009833325138895717</v>
      </c>
    </row>
    <row r="559">
      <c r="A559" t="inlineStr">
        <is>
          <t>actitud</t>
        </is>
      </c>
      <c r="B559" t="n">
        <v>4</v>
      </c>
      <c r="C559" t="n">
        <v>0.02666311158512198</v>
      </c>
      <c r="D559" t="n">
        <v>0.009833325138895717</v>
      </c>
    </row>
    <row r="560">
      <c r="A560" t="inlineStr">
        <is>
          <t>acuerdo</t>
        </is>
      </c>
      <c r="B560" t="n">
        <v>4</v>
      </c>
      <c r="C560" t="n">
        <v>0.02666311158512198</v>
      </c>
      <c r="D560" t="n">
        <v>0.009833325138895717</v>
      </c>
    </row>
    <row r="561">
      <c r="A561" t="inlineStr">
        <is>
          <t>abandono</t>
        </is>
      </c>
      <c r="B561" t="n">
        <v>3</v>
      </c>
      <c r="C561" t="n">
        <v>0.01999733368884149</v>
      </c>
      <c r="D561" t="n">
        <v>0.007374993854171789</v>
      </c>
    </row>
    <row r="562">
      <c r="A562" t="inlineStr">
        <is>
          <t>zona</t>
        </is>
      </c>
      <c r="B562" t="n">
        <v>3</v>
      </c>
      <c r="C562" t="n">
        <v>0.01999733368884149</v>
      </c>
      <c r="D562" t="n">
        <v>0.007374993854171789</v>
      </c>
    </row>
    <row r="563">
      <c r="A563" t="inlineStr">
        <is>
          <t>xx</t>
        </is>
      </c>
      <c r="B563" t="n">
        <v>3</v>
      </c>
      <c r="C563" t="n">
        <v>0.01999733368884149</v>
      </c>
      <c r="D563" t="n">
        <v>0.007374993854171789</v>
      </c>
    </row>
    <row r="564">
      <c r="A564" t="inlineStr">
        <is>
          <t>adulto</t>
        </is>
      </c>
      <c r="B564" t="n">
        <v>3</v>
      </c>
      <c r="C564" t="n">
        <v>0.01999733368884149</v>
      </c>
      <c r="D564" t="n">
        <v>0.007374993854171789</v>
      </c>
    </row>
    <row r="565">
      <c r="A565" t="inlineStr">
        <is>
          <t>universalización</t>
        </is>
      </c>
      <c r="B565" t="n">
        <v>3</v>
      </c>
      <c r="C565" t="n">
        <v>0.01999733368884149</v>
      </c>
      <c r="D565" t="n">
        <v>0.007374993854171789</v>
      </c>
    </row>
    <row r="566">
      <c r="A566" t="inlineStr">
        <is>
          <t>unanimidad</t>
        </is>
      </c>
      <c r="B566" t="n">
        <v>3</v>
      </c>
      <c r="C566" t="n">
        <v>0.01999733368884149</v>
      </c>
      <c r="D566" t="n">
        <v>0.007374993854171789</v>
      </c>
    </row>
    <row r="567">
      <c r="A567" t="inlineStr">
        <is>
          <t>txema</t>
        </is>
      </c>
      <c r="B567" t="n">
        <v>3</v>
      </c>
      <c r="C567" t="n">
        <v>0.01999733368884149</v>
      </c>
      <c r="D567" t="n">
        <v>0.007374993854171789</v>
      </c>
    </row>
    <row r="568">
      <c r="A568" t="inlineStr">
        <is>
          <t>estigmatización</t>
        </is>
      </c>
      <c r="B568" t="n">
        <v>3</v>
      </c>
      <c r="C568" t="n">
        <v>0.01999733368884149</v>
      </c>
      <c r="D568" t="n">
        <v>0.007374993854171789</v>
      </c>
    </row>
    <row r="569">
      <c r="A569" t="inlineStr">
        <is>
          <t>espíritu</t>
        </is>
      </c>
      <c r="B569" t="n">
        <v>3</v>
      </c>
      <c r="C569" t="n">
        <v>0.01999733368884149</v>
      </c>
      <c r="D569" t="n">
        <v>0.007374993854171789</v>
      </c>
    </row>
    <row r="570">
      <c r="A570" t="inlineStr">
        <is>
          <t>evolución</t>
        </is>
      </c>
      <c r="B570" t="n">
        <v>3</v>
      </c>
      <c r="C570" t="n">
        <v>0.01999733368884149</v>
      </c>
      <c r="D570" t="n">
        <v>0.007374993854171789</v>
      </c>
    </row>
    <row r="571">
      <c r="A571" t="inlineStr">
        <is>
          <t>evidencia</t>
        </is>
      </c>
      <c r="B571" t="n">
        <v>3</v>
      </c>
      <c r="C571" t="n">
        <v>0.01999733368884149</v>
      </c>
      <c r="D571" t="n">
        <v>0.007374993854171789</v>
      </c>
    </row>
    <row r="572">
      <c r="A572" t="inlineStr">
        <is>
          <t>etapa</t>
        </is>
      </c>
      <c r="B572" t="n">
        <v>3</v>
      </c>
      <c r="C572" t="n">
        <v>0.01999733368884149</v>
      </c>
      <c r="D572" t="n">
        <v>0.007374993854171789</v>
      </c>
    </row>
    <row r="573">
      <c r="A573" t="inlineStr">
        <is>
          <t>estándar</t>
        </is>
      </c>
      <c r="B573" t="n">
        <v>3</v>
      </c>
      <c r="C573" t="n">
        <v>0.01999733368884149</v>
      </c>
      <c r="D573" t="n">
        <v>0.007374993854171789</v>
      </c>
    </row>
    <row r="574">
      <c r="A574" t="inlineStr">
        <is>
          <t>dios</t>
        </is>
      </c>
      <c r="B574" t="n">
        <v>3</v>
      </c>
      <c r="C574" t="n">
        <v>0.01999733368884149</v>
      </c>
      <c r="D574" t="n">
        <v>0.007374993854171789</v>
      </c>
    </row>
    <row r="575">
      <c r="A575" t="inlineStr">
        <is>
          <t>dimensión</t>
        </is>
      </c>
      <c r="B575" t="n">
        <v>3</v>
      </c>
      <c r="C575" t="n">
        <v>0.01999733368884149</v>
      </c>
      <c r="D575" t="n">
        <v>0.007374993854171789</v>
      </c>
    </row>
    <row r="576">
      <c r="A576" t="inlineStr">
        <is>
          <t>digo</t>
        </is>
      </c>
      <c r="B576" t="n">
        <v>3</v>
      </c>
      <c r="C576" t="n">
        <v>0.01999733368884149</v>
      </c>
      <c r="D576" t="n">
        <v>0.007374993854171789</v>
      </c>
    </row>
    <row r="577">
      <c r="A577" t="inlineStr">
        <is>
          <t>legislativa</t>
        </is>
      </c>
      <c r="B577" t="n">
        <v>3</v>
      </c>
      <c r="C577" t="n">
        <v>0.01999733368884149</v>
      </c>
      <c r="D577" t="n">
        <v>0.007374993854171789</v>
      </c>
    </row>
    <row r="578">
      <c r="A578" t="inlineStr">
        <is>
          <t>legalidad</t>
        </is>
      </c>
      <c r="B578" t="n">
        <v>3</v>
      </c>
      <c r="C578" t="n">
        <v>0.01999733368884149</v>
      </c>
      <c r="D578" t="n">
        <v>0.007374993854171789</v>
      </c>
    </row>
    <row r="579">
      <c r="A579" t="inlineStr">
        <is>
          <t>disponibilidad</t>
        </is>
      </c>
      <c r="B579" t="n">
        <v>3</v>
      </c>
      <c r="C579" t="n">
        <v>0.01999733368884149</v>
      </c>
      <c r="D579" t="n">
        <v>0.007374993854171789</v>
      </c>
    </row>
    <row r="580">
      <c r="A580" t="inlineStr">
        <is>
          <t>aprobamo</t>
        </is>
      </c>
      <c r="B580" t="n">
        <v>3</v>
      </c>
      <c r="C580" t="n">
        <v>0.01999733368884149</v>
      </c>
      <c r="D580" t="n">
        <v>0.007374993854171789</v>
      </c>
    </row>
    <row r="581">
      <c r="A581" t="inlineStr">
        <is>
          <t>suerte</t>
        </is>
      </c>
      <c r="B581" t="n">
        <v>3</v>
      </c>
      <c r="C581" t="n">
        <v>0.01999733368884149</v>
      </c>
      <c r="D581" t="n">
        <v>0.007374993854171789</v>
      </c>
    </row>
    <row r="582">
      <c r="A582" t="inlineStr">
        <is>
          <t>solicitante</t>
        </is>
      </c>
      <c r="B582" t="n">
        <v>3</v>
      </c>
      <c r="C582" t="n">
        <v>0.01999733368884149</v>
      </c>
      <c r="D582" t="n">
        <v>0.007374993854171789</v>
      </c>
    </row>
    <row r="583">
      <c r="A583" t="inlineStr">
        <is>
          <t>libro</t>
        </is>
      </c>
      <c r="B583" t="n">
        <v>3</v>
      </c>
      <c r="C583" t="n">
        <v>0.01999733368884149</v>
      </c>
      <c r="D583" t="n">
        <v>0.007374993854171789</v>
      </c>
    </row>
    <row r="584">
      <c r="A584" t="inlineStr">
        <is>
          <t>legítima</t>
        </is>
      </c>
      <c r="B584" t="n">
        <v>3</v>
      </c>
      <c r="C584" t="n">
        <v>0.01999733368884149</v>
      </c>
      <c r="D584" t="n">
        <v>0.007374993854171789</v>
      </c>
    </row>
    <row r="585">
      <c r="A585" t="inlineStr">
        <is>
          <t>jurista</t>
        </is>
      </c>
      <c r="B585" t="n">
        <v>3</v>
      </c>
      <c r="C585" t="n">
        <v>0.01999733368884149</v>
      </c>
      <c r="D585" t="n">
        <v>0.007374993854171789</v>
      </c>
    </row>
    <row r="586">
      <c r="A586" t="inlineStr">
        <is>
          <t>juramento</t>
        </is>
      </c>
      <c r="B586" t="n">
        <v>3</v>
      </c>
      <c r="C586" t="n">
        <v>0.01999733368884149</v>
      </c>
      <c r="D586" t="n">
        <v>0.007374993854171789</v>
      </c>
    </row>
    <row r="587">
      <c r="A587" t="inlineStr">
        <is>
          <t>junio</t>
        </is>
      </c>
      <c r="B587" t="n">
        <v>3</v>
      </c>
      <c r="C587" t="n">
        <v>0.01999733368884149</v>
      </c>
      <c r="D587" t="n">
        <v>0.007374993854171789</v>
      </c>
    </row>
    <row r="588">
      <c r="A588" t="inlineStr">
        <is>
          <t>juego</t>
        </is>
      </c>
      <c r="B588" t="n">
        <v>3</v>
      </c>
      <c r="C588" t="n">
        <v>0.01999733368884149</v>
      </c>
      <c r="D588" t="n">
        <v>0.007374993854171789</v>
      </c>
    </row>
    <row r="589">
      <c r="A589" t="inlineStr">
        <is>
          <t>jefe</t>
        </is>
      </c>
      <c r="B589" t="n">
        <v>3</v>
      </c>
      <c r="C589" t="n">
        <v>0.01999733368884149</v>
      </c>
      <c r="D589" t="n">
        <v>0.007374993854171789</v>
      </c>
    </row>
    <row r="590">
      <c r="A590" t="inlineStr">
        <is>
          <t>dosis</t>
        </is>
      </c>
      <c r="B590" t="n">
        <v>3</v>
      </c>
      <c r="C590" t="n">
        <v>0.01999733368884149</v>
      </c>
      <c r="D590" t="n">
        <v>0.007374993854171789</v>
      </c>
    </row>
    <row r="591">
      <c r="A591" t="inlineStr">
        <is>
          <t>divorcio</t>
        </is>
      </c>
      <c r="B591" t="n">
        <v>3</v>
      </c>
      <c r="C591" t="n">
        <v>0.01999733368884149</v>
      </c>
      <c r="D591" t="n">
        <v>0.007374993854171789</v>
      </c>
    </row>
    <row r="592">
      <c r="A592" t="inlineStr">
        <is>
          <t>casa</t>
        </is>
      </c>
      <c r="B592" t="n">
        <v>3</v>
      </c>
      <c r="C592" t="n">
        <v>0.01999733368884149</v>
      </c>
      <c r="D592" t="n">
        <v>0.007374993854171789</v>
      </c>
    </row>
    <row r="593">
      <c r="A593" t="inlineStr">
        <is>
          <t>prohibición</t>
        </is>
      </c>
      <c r="B593" t="n">
        <v>3</v>
      </c>
      <c r="C593" t="n">
        <v>0.01999733368884149</v>
      </c>
      <c r="D593" t="n">
        <v>0.007374993854171789</v>
      </c>
    </row>
    <row r="594">
      <c r="A594" t="inlineStr">
        <is>
          <t>manipulación</t>
        </is>
      </c>
      <c r="B594" t="n">
        <v>3</v>
      </c>
      <c r="C594" t="n">
        <v>0.01999733368884149</v>
      </c>
      <c r="D594" t="n">
        <v>0.007374993854171789</v>
      </c>
    </row>
    <row r="595">
      <c r="A595" t="inlineStr">
        <is>
          <t>sustancia</t>
        </is>
      </c>
      <c r="B595" t="n">
        <v>3</v>
      </c>
      <c r="C595" t="n">
        <v>0.01999733368884149</v>
      </c>
      <c r="D595" t="n">
        <v>0.007374993854171789</v>
      </c>
    </row>
    <row r="596">
      <c r="A596" t="inlineStr">
        <is>
          <t>desempeño</t>
        </is>
      </c>
      <c r="B596" t="n">
        <v>3</v>
      </c>
      <c r="C596" t="n">
        <v>0.01999733368884149</v>
      </c>
      <c r="D596" t="n">
        <v>0.007374993854171789</v>
      </c>
    </row>
    <row r="597">
      <c r="A597" t="inlineStr">
        <is>
          <t>deontología</t>
        </is>
      </c>
      <c r="B597" t="n">
        <v>3</v>
      </c>
      <c r="C597" t="n">
        <v>0.01999733368884149</v>
      </c>
      <c r="D597" t="n">
        <v>0.007374993854171789</v>
      </c>
    </row>
    <row r="598">
      <c r="A598" t="inlineStr">
        <is>
          <t>desprecio</t>
        </is>
      </c>
      <c r="B598" t="n">
        <v>3</v>
      </c>
      <c r="C598" t="n">
        <v>0.01999733368884149</v>
      </c>
      <c r="D598" t="n">
        <v>0.007374993854171789</v>
      </c>
    </row>
    <row r="599">
      <c r="A599" t="inlineStr">
        <is>
          <t>desencanto</t>
        </is>
      </c>
      <c r="B599" t="n">
        <v>3</v>
      </c>
      <c r="C599" t="n">
        <v>0.01999733368884149</v>
      </c>
      <c r="D599" t="n">
        <v>0.007374993854171789</v>
      </c>
    </row>
    <row r="600">
      <c r="A600" t="inlineStr">
        <is>
          <t>marca</t>
        </is>
      </c>
      <c r="B600" t="n">
        <v>3</v>
      </c>
      <c r="C600" t="n">
        <v>0.01999733368884149</v>
      </c>
      <c r="D600" t="n">
        <v>0.007374993854171789</v>
      </c>
    </row>
    <row r="601">
      <c r="A601" t="inlineStr">
        <is>
          <t>cautela</t>
        </is>
      </c>
      <c r="B601" t="n">
        <v>3</v>
      </c>
      <c r="C601" t="n">
        <v>0.01999733368884149</v>
      </c>
      <c r="D601" t="n">
        <v>0.007374993854171789</v>
      </c>
    </row>
    <row r="602">
      <c r="A602" t="inlineStr">
        <is>
          <t>categoría</t>
        </is>
      </c>
      <c r="B602" t="n">
        <v>3</v>
      </c>
      <c r="C602" t="n">
        <v>0.01999733368884149</v>
      </c>
      <c r="D602" t="n">
        <v>0.007374993854171789</v>
      </c>
    </row>
    <row r="603">
      <c r="A603" t="inlineStr">
        <is>
          <t>anuncio</t>
        </is>
      </c>
      <c r="B603" t="n">
        <v>3</v>
      </c>
      <c r="C603" t="n">
        <v>0.01999733368884149</v>
      </c>
      <c r="D603" t="n">
        <v>0.007374993854171789</v>
      </c>
    </row>
    <row r="604">
      <c r="A604" t="inlineStr">
        <is>
          <t>antidemocrática</t>
        </is>
      </c>
      <c r="B604" t="n">
        <v>3</v>
      </c>
      <c r="C604" t="n">
        <v>0.01999733368884149</v>
      </c>
      <c r="D604" t="n">
        <v>0.007374993854171789</v>
      </c>
    </row>
    <row r="605">
      <c r="A605" t="inlineStr">
        <is>
          <t>terminología</t>
        </is>
      </c>
      <c r="B605" t="n">
        <v>3</v>
      </c>
      <c r="C605" t="n">
        <v>0.01999733368884149</v>
      </c>
      <c r="D605" t="n">
        <v>0.007374993854171789</v>
      </c>
    </row>
    <row r="606">
      <c r="A606" t="inlineStr">
        <is>
          <t>terminación</t>
        </is>
      </c>
      <c r="B606" t="n">
        <v>3</v>
      </c>
      <c r="C606" t="n">
        <v>0.01999733368884149</v>
      </c>
      <c r="D606" t="n">
        <v>0.007374993854171789</v>
      </c>
    </row>
    <row r="607">
      <c r="A607" t="inlineStr">
        <is>
          <t>teoría</t>
        </is>
      </c>
      <c r="B607" t="n">
        <v>3</v>
      </c>
      <c r="C607" t="n">
        <v>0.01999733368884149</v>
      </c>
      <c r="D607" t="n">
        <v>0.007374993854171789</v>
      </c>
    </row>
    <row r="608">
      <c r="A608" t="inlineStr">
        <is>
          <t>sólida</t>
        </is>
      </c>
      <c r="B608" t="n">
        <v>3</v>
      </c>
      <c r="C608" t="n">
        <v>0.01999733368884149</v>
      </c>
      <c r="D608" t="n">
        <v>0.007374993854171789</v>
      </c>
    </row>
    <row r="609">
      <c r="A609" t="inlineStr">
        <is>
          <t>mentalidad</t>
        </is>
      </c>
      <c r="B609" t="n">
        <v>3</v>
      </c>
      <c r="C609" t="n">
        <v>0.01999733368884149</v>
      </c>
      <c r="D609" t="n">
        <v>0.007374993854171789</v>
      </c>
    </row>
    <row r="610">
      <c r="A610" t="inlineStr">
        <is>
          <t>socio</t>
        </is>
      </c>
      <c r="B610" t="n">
        <v>3</v>
      </c>
      <c r="C610" t="n">
        <v>0.01999733368884149</v>
      </c>
      <c r="D610" t="n">
        <v>0.007374993854171789</v>
      </c>
    </row>
    <row r="611">
      <c r="A611" t="inlineStr">
        <is>
          <t>arrogancia</t>
        </is>
      </c>
      <c r="B611" t="n">
        <v>3</v>
      </c>
      <c r="C611" t="n">
        <v>0.01999733368884149</v>
      </c>
      <c r="D611" t="n">
        <v>0.007374993854171789</v>
      </c>
    </row>
    <row r="612">
      <c r="A612" t="inlineStr">
        <is>
          <t>arreglo</t>
        </is>
      </c>
      <c r="B612" t="n">
        <v>3</v>
      </c>
      <c r="C612" t="n">
        <v>0.01999733368884149</v>
      </c>
      <c r="D612" t="n">
        <v>0.007374993854171789</v>
      </c>
    </row>
    <row r="613">
      <c r="A613" t="inlineStr">
        <is>
          <t>soberanía</t>
        </is>
      </c>
      <c r="B613" t="n">
        <v>3</v>
      </c>
      <c r="C613" t="n">
        <v>0.01999733368884149</v>
      </c>
      <c r="D613" t="n">
        <v>0.007374993854171789</v>
      </c>
    </row>
    <row r="614">
      <c r="A614" t="inlineStr">
        <is>
          <t>medicación</t>
        </is>
      </c>
      <c r="B614" t="n">
        <v>3</v>
      </c>
      <c r="C614" t="n">
        <v>0.01999733368884149</v>
      </c>
      <c r="D614" t="n">
        <v>0.007374993854171789</v>
      </c>
    </row>
    <row r="615">
      <c r="A615" t="inlineStr">
        <is>
          <t>inteligencia</t>
        </is>
      </c>
      <c r="B615" t="n">
        <v>3</v>
      </c>
      <c r="C615" t="n">
        <v>0.01999733368884149</v>
      </c>
      <c r="D615" t="n">
        <v>0.007374993854171789</v>
      </c>
    </row>
    <row r="616">
      <c r="A616" t="inlineStr">
        <is>
          <t>insulto</t>
        </is>
      </c>
      <c r="B616" t="n">
        <v>3</v>
      </c>
      <c r="C616" t="n">
        <v>0.01999733368884149</v>
      </c>
      <c r="D616" t="n">
        <v>0.007374993854171789</v>
      </c>
    </row>
    <row r="617">
      <c r="A617" t="inlineStr">
        <is>
          <t>insuficiencia</t>
        </is>
      </c>
      <c r="B617" t="n">
        <v>3</v>
      </c>
      <c r="C617" t="n">
        <v>0.01999733368884149</v>
      </c>
      <c r="D617" t="n">
        <v>0.007374993854171789</v>
      </c>
    </row>
    <row r="618">
      <c r="A618" t="inlineStr">
        <is>
          <t>déficit</t>
        </is>
      </c>
      <c r="B618" t="n">
        <v>3</v>
      </c>
      <c r="C618" t="n">
        <v>0.01999733368884149</v>
      </c>
      <c r="D618" t="n">
        <v>0.007374993854171789</v>
      </c>
    </row>
    <row r="619">
      <c r="A619" t="inlineStr">
        <is>
          <t>dueño</t>
        </is>
      </c>
      <c r="B619" t="n">
        <v>3</v>
      </c>
      <c r="C619" t="n">
        <v>0.01999733368884149</v>
      </c>
      <c r="D619" t="n">
        <v>0.007374993854171789</v>
      </c>
    </row>
    <row r="620">
      <c r="A620" t="inlineStr">
        <is>
          <t>instante</t>
        </is>
      </c>
      <c r="B620" t="n">
        <v>3</v>
      </c>
      <c r="C620" t="n">
        <v>0.01999733368884149</v>
      </c>
      <c r="D620" t="n">
        <v>0.007374993854171789</v>
      </c>
    </row>
    <row r="621">
      <c r="A621" t="inlineStr">
        <is>
          <t>ingeniería</t>
        </is>
      </c>
      <c r="B621" t="n">
        <v>3</v>
      </c>
      <c r="C621" t="n">
        <v>0.01999733368884149</v>
      </c>
      <c r="D621" t="n">
        <v>0.007374993854171789</v>
      </c>
    </row>
    <row r="622">
      <c r="A622" t="inlineStr">
        <is>
          <t>industria</t>
        </is>
      </c>
      <c r="B622" t="n">
        <v>3</v>
      </c>
      <c r="C622" t="n">
        <v>0.01999733368884149</v>
      </c>
      <c r="D622" t="n">
        <v>0.007374993854171789</v>
      </c>
    </row>
    <row r="623">
      <c r="A623" t="inlineStr">
        <is>
          <t>indigna</t>
        </is>
      </c>
      <c r="B623" t="n">
        <v>3</v>
      </c>
      <c r="C623" t="n">
        <v>0.01999733368884149</v>
      </c>
      <c r="D623" t="n">
        <v>0.007374993854171789</v>
      </c>
    </row>
    <row r="624">
      <c r="A624" t="inlineStr">
        <is>
          <t>tramo</t>
        </is>
      </c>
      <c r="B624" t="n">
        <v>3</v>
      </c>
      <c r="C624" t="n">
        <v>0.01999733368884149</v>
      </c>
      <c r="D624" t="n">
        <v>0.007374993854171789</v>
      </c>
    </row>
    <row r="625">
      <c r="A625" t="inlineStr">
        <is>
          <t>mirada</t>
        </is>
      </c>
      <c r="B625" t="n">
        <v>3</v>
      </c>
      <c r="C625" t="n">
        <v>0.01999733368884149</v>
      </c>
      <c r="D625" t="n">
        <v>0.007374993854171789</v>
      </c>
    </row>
    <row r="626">
      <c r="A626" t="inlineStr">
        <is>
          <t>sexo</t>
        </is>
      </c>
      <c r="B626" t="n">
        <v>3</v>
      </c>
      <c r="C626" t="n">
        <v>0.01999733368884149</v>
      </c>
      <c r="D626" t="n">
        <v>0.007374993854171789</v>
      </c>
    </row>
    <row r="627">
      <c r="A627" t="inlineStr">
        <is>
          <t>sentimiento</t>
        </is>
      </c>
      <c r="B627" t="n">
        <v>3</v>
      </c>
      <c r="C627" t="n">
        <v>0.01999733368884149</v>
      </c>
      <c r="D627" t="n">
        <v>0.007374993854171789</v>
      </c>
    </row>
    <row r="628">
      <c r="A628" t="inlineStr">
        <is>
          <t>ausencia</t>
        </is>
      </c>
      <c r="B628" t="n">
        <v>3</v>
      </c>
      <c r="C628" t="n">
        <v>0.01999733368884149</v>
      </c>
      <c r="D628" t="n">
        <v>0.007374993854171789</v>
      </c>
    </row>
    <row r="629">
      <c r="A629" t="inlineStr">
        <is>
          <t>aumento</t>
        </is>
      </c>
      <c r="B629" t="n">
        <v>3</v>
      </c>
      <c r="C629" t="n">
        <v>0.01999733368884149</v>
      </c>
      <c r="D629" t="n">
        <v>0.007374993854171789</v>
      </c>
    </row>
    <row r="630">
      <c r="A630" t="inlineStr">
        <is>
          <t>audiencia</t>
        </is>
      </c>
      <c r="B630" t="n">
        <v>3</v>
      </c>
      <c r="C630" t="n">
        <v>0.01999733368884149</v>
      </c>
      <c r="D630" t="n">
        <v>0.007374993854171789</v>
      </c>
    </row>
    <row r="631">
      <c r="A631" t="inlineStr">
        <is>
          <t>minoría</t>
        </is>
      </c>
      <c r="B631" t="n">
        <v>3</v>
      </c>
      <c r="C631" t="n">
        <v>0.01999733368884149</v>
      </c>
      <c r="D631" t="n">
        <v>0.007374993854171789</v>
      </c>
    </row>
    <row r="632">
      <c r="A632" t="inlineStr">
        <is>
          <t>ministra</t>
        </is>
      </c>
      <c r="B632" t="n">
        <v>3</v>
      </c>
      <c r="C632" t="n">
        <v>0.01999733368884149</v>
      </c>
      <c r="D632" t="n">
        <v>0.007374993854171789</v>
      </c>
    </row>
    <row r="633">
      <c r="A633" t="inlineStr">
        <is>
          <t>trabajador</t>
        </is>
      </c>
      <c r="B633" t="n">
        <v>3</v>
      </c>
      <c r="C633" t="n">
        <v>0.01999733368884149</v>
      </c>
      <c r="D633" t="n">
        <v>0.007374993854171789</v>
      </c>
    </row>
    <row r="634">
      <c r="A634" t="inlineStr">
        <is>
          <t>ampliación</t>
        </is>
      </c>
      <c r="B634" t="n">
        <v>3</v>
      </c>
      <c r="C634" t="n">
        <v>0.01999733368884149</v>
      </c>
      <c r="D634" t="n">
        <v>0.007374993854171789</v>
      </c>
    </row>
    <row r="635">
      <c r="A635" t="inlineStr">
        <is>
          <t>testigo</t>
        </is>
      </c>
      <c r="B635" t="n">
        <v>3</v>
      </c>
      <c r="C635" t="n">
        <v>0.01999733368884149</v>
      </c>
      <c r="D635" t="n">
        <v>0.007374993854171789</v>
      </c>
    </row>
    <row r="636">
      <c r="A636" t="inlineStr">
        <is>
          <t>indicación</t>
        </is>
      </c>
      <c r="B636" t="n">
        <v>3</v>
      </c>
      <c r="C636" t="n">
        <v>0.01999733368884149</v>
      </c>
      <c r="D636" t="n">
        <v>0.007374993854171789</v>
      </c>
    </row>
    <row r="637">
      <c r="A637" t="inlineStr">
        <is>
          <t>independencia</t>
        </is>
      </c>
      <c r="B637" t="n">
        <v>3</v>
      </c>
      <c r="C637" t="n">
        <v>0.01999733368884149</v>
      </c>
      <c r="D637" t="n">
        <v>0.007374993854171789</v>
      </c>
    </row>
    <row r="638">
      <c r="A638" t="inlineStr">
        <is>
          <t>impuesto</t>
        </is>
      </c>
      <c r="B638" t="n">
        <v>3</v>
      </c>
      <c r="C638" t="n">
        <v>0.01999733368884149</v>
      </c>
      <c r="D638" t="n">
        <v>0.007374993854171789</v>
      </c>
    </row>
    <row r="639">
      <c r="A639" t="inlineStr">
        <is>
          <t>muro</t>
        </is>
      </c>
      <c r="B639" t="n">
        <v>3</v>
      </c>
      <c r="C639" t="n">
        <v>0.01999733368884149</v>
      </c>
      <c r="D639" t="n">
        <v>0.007374993854171789</v>
      </c>
    </row>
    <row r="640">
      <c r="A640" t="inlineStr">
        <is>
          <t>cumplimiento</t>
        </is>
      </c>
      <c r="B640" t="n">
        <v>3</v>
      </c>
      <c r="C640" t="n">
        <v>0.01999733368884149</v>
      </c>
      <c r="D640" t="n">
        <v>0.007374993854171789</v>
      </c>
    </row>
    <row r="641">
      <c r="A641" t="inlineStr">
        <is>
          <t>cuidador</t>
        </is>
      </c>
      <c r="B641" t="n">
        <v>3</v>
      </c>
      <c r="C641" t="n">
        <v>0.01999733368884149</v>
      </c>
      <c r="D641" t="n">
        <v>0.007374993854171789</v>
      </c>
    </row>
    <row r="642">
      <c r="A642" t="inlineStr">
        <is>
          <t>aspiración</t>
        </is>
      </c>
      <c r="B642" t="n">
        <v>3</v>
      </c>
      <c r="C642" t="n">
        <v>0.01999733368884149</v>
      </c>
      <c r="D642" t="n">
        <v>0.007374993854171789</v>
      </c>
    </row>
    <row r="643">
      <c r="A643" t="inlineStr">
        <is>
          <t>auxilio</t>
        </is>
      </c>
      <c r="B643" t="n">
        <v>3</v>
      </c>
      <c r="C643" t="n">
        <v>0.01999733368884149</v>
      </c>
      <c r="D643" t="n">
        <v>0.007374993854171789</v>
      </c>
    </row>
    <row r="644">
      <c r="A644" t="inlineStr">
        <is>
          <t>monte</t>
        </is>
      </c>
      <c r="B644" t="n">
        <v>3</v>
      </c>
      <c r="C644" t="n">
        <v>0.01999733368884149</v>
      </c>
      <c r="D644" t="n">
        <v>0.007374993854171789</v>
      </c>
    </row>
    <row r="645">
      <c r="A645" t="inlineStr">
        <is>
          <t>neutralidad</t>
        </is>
      </c>
      <c r="B645" t="n">
        <v>3</v>
      </c>
      <c r="C645" t="n">
        <v>0.01999733368884149</v>
      </c>
      <c r="D645" t="n">
        <v>0.007374993854171789</v>
      </c>
    </row>
    <row r="646">
      <c r="A646" t="inlineStr">
        <is>
          <t>negación</t>
        </is>
      </c>
      <c r="B646" t="n">
        <v>3</v>
      </c>
      <c r="C646" t="n">
        <v>0.01999733368884149</v>
      </c>
      <c r="D646" t="n">
        <v>0.007374993854171789</v>
      </c>
    </row>
    <row r="647">
      <c r="A647" t="inlineStr">
        <is>
          <t>nación</t>
        </is>
      </c>
      <c r="B647" t="n">
        <v>3</v>
      </c>
      <c r="C647" t="n">
        <v>0.01999733368884149</v>
      </c>
      <c r="D647" t="n">
        <v>0.007374993854171789</v>
      </c>
    </row>
    <row r="648">
      <c r="A648" t="inlineStr">
        <is>
          <t>régimen</t>
        </is>
      </c>
      <c r="B648" t="n">
        <v>3</v>
      </c>
      <c r="C648" t="n">
        <v>0.01999733368884149</v>
      </c>
      <c r="D648" t="n">
        <v>0.007374993854171789</v>
      </c>
    </row>
    <row r="649">
      <c r="A649" t="inlineStr">
        <is>
          <t>barbaridad</t>
        </is>
      </c>
      <c r="B649" t="n">
        <v>3</v>
      </c>
      <c r="C649" t="n">
        <v>0.01999733368884149</v>
      </c>
      <c r="D649" t="n">
        <v>0.007374993854171789</v>
      </c>
    </row>
    <row r="650">
      <c r="A650" t="inlineStr">
        <is>
          <t>revisión</t>
        </is>
      </c>
      <c r="B650" t="n">
        <v>3</v>
      </c>
      <c r="C650" t="n">
        <v>0.01999733368884149</v>
      </c>
      <c r="D650" t="n">
        <v>0.007374993854171789</v>
      </c>
    </row>
    <row r="651">
      <c r="A651" t="inlineStr">
        <is>
          <t>reto</t>
        </is>
      </c>
      <c r="B651" t="n">
        <v>3</v>
      </c>
      <c r="C651" t="n">
        <v>0.01999733368884149</v>
      </c>
      <c r="D651" t="n">
        <v>0.007374993854171789</v>
      </c>
    </row>
    <row r="652">
      <c r="A652" t="inlineStr">
        <is>
          <t>nacimiento</t>
        </is>
      </c>
      <c r="B652" t="n">
        <v>3</v>
      </c>
      <c r="C652" t="n">
        <v>0.01999733368884149</v>
      </c>
      <c r="D652" t="n">
        <v>0.007374993854171789</v>
      </c>
    </row>
    <row r="653">
      <c r="A653" t="inlineStr">
        <is>
          <t>enfermero</t>
        </is>
      </c>
      <c r="B653" t="n">
        <v>3</v>
      </c>
      <c r="C653" t="n">
        <v>0.01999733368884149</v>
      </c>
      <c r="D653" t="n">
        <v>0.007374993854171789</v>
      </c>
    </row>
    <row r="654">
      <c r="A654" t="inlineStr">
        <is>
          <t>tribunal</t>
        </is>
      </c>
      <c r="B654" t="n">
        <v>3</v>
      </c>
      <c r="C654" t="n">
        <v>0.01999733368884149</v>
      </c>
      <c r="D654" t="n">
        <v>0.007374993854171789</v>
      </c>
    </row>
    <row r="655">
      <c r="A655" t="inlineStr">
        <is>
          <t>objetor</t>
        </is>
      </c>
      <c r="B655" t="n">
        <v>3</v>
      </c>
      <c r="C655" t="n">
        <v>0.01999733368884149</v>
      </c>
      <c r="D655" t="n">
        <v>0.007374993854171789</v>
      </c>
    </row>
    <row r="656">
      <c r="A656" t="inlineStr">
        <is>
          <t>noticia</t>
        </is>
      </c>
      <c r="B656" t="n">
        <v>3</v>
      </c>
      <c r="C656" t="n">
        <v>0.01999733368884149</v>
      </c>
      <c r="D656" t="n">
        <v>0.007374993854171789</v>
      </c>
    </row>
    <row r="657">
      <c r="A657" t="inlineStr">
        <is>
          <t>niño</t>
        </is>
      </c>
      <c r="B657" t="n">
        <v>3</v>
      </c>
      <c r="C657" t="n">
        <v>0.01999733368884149</v>
      </c>
      <c r="D657" t="n">
        <v>0.007374993854171789</v>
      </c>
    </row>
    <row r="658">
      <c r="A658" t="inlineStr">
        <is>
          <t>crueldad</t>
        </is>
      </c>
      <c r="B658" t="n">
        <v>3</v>
      </c>
      <c r="C658" t="n">
        <v>0.01999733368884149</v>
      </c>
      <c r="D658" t="n">
        <v>0.007374993854171789</v>
      </c>
    </row>
    <row r="659">
      <c r="A659" t="inlineStr">
        <is>
          <t>crimen</t>
        </is>
      </c>
      <c r="B659" t="n">
        <v>3</v>
      </c>
      <c r="C659" t="n">
        <v>0.01999733368884149</v>
      </c>
      <c r="D659" t="n">
        <v>0.007374993854171789</v>
      </c>
    </row>
    <row r="660">
      <c r="A660" t="inlineStr">
        <is>
          <t>conversación</t>
        </is>
      </c>
      <c r="B660" t="n">
        <v>3</v>
      </c>
      <c r="C660" t="n">
        <v>0.01999733368884149</v>
      </c>
      <c r="D660" t="n">
        <v>0.007374993854171789</v>
      </c>
    </row>
    <row r="661">
      <c r="A661" t="inlineStr">
        <is>
          <t>contrario</t>
        </is>
      </c>
      <c r="B661" t="n">
        <v>3</v>
      </c>
      <c r="C661" t="n">
        <v>0.01999733368884149</v>
      </c>
      <c r="D661" t="n">
        <v>0.007374993854171789</v>
      </c>
    </row>
    <row r="662">
      <c r="A662" t="inlineStr">
        <is>
          <t>brazo</t>
        </is>
      </c>
      <c r="B662" t="n">
        <v>3</v>
      </c>
      <c r="C662" t="n">
        <v>0.01999733368884149</v>
      </c>
      <c r="D662" t="n">
        <v>0.007374993854171789</v>
      </c>
    </row>
    <row r="663">
      <c r="A663" t="inlineStr">
        <is>
          <t>bioética</t>
        </is>
      </c>
      <c r="B663" t="n">
        <v>3</v>
      </c>
      <c r="C663" t="n">
        <v>0.01999733368884149</v>
      </c>
      <c r="D663" t="n">
        <v>0.007374993854171789</v>
      </c>
    </row>
    <row r="664">
      <c r="A664" t="inlineStr">
        <is>
          <t>repito</t>
        </is>
      </c>
      <c r="B664" t="n">
        <v>3</v>
      </c>
      <c r="C664" t="n">
        <v>0.01999733368884149</v>
      </c>
      <c r="D664" t="n">
        <v>0.007374993854171789</v>
      </c>
    </row>
    <row r="665">
      <c r="A665" t="inlineStr">
        <is>
          <t>remedio</t>
        </is>
      </c>
      <c r="B665" t="n">
        <v>3</v>
      </c>
      <c r="C665" t="n">
        <v>0.01999733368884149</v>
      </c>
      <c r="D665" t="n">
        <v>0.007374993854171789</v>
      </c>
    </row>
    <row r="666">
      <c r="A666" t="inlineStr">
        <is>
          <t>agonía</t>
        </is>
      </c>
      <c r="B666" t="n">
        <v>3</v>
      </c>
      <c r="C666" t="n">
        <v>0.01999733368884149</v>
      </c>
      <c r="D666" t="n">
        <v>0.007374993854171789</v>
      </c>
    </row>
    <row r="667">
      <c r="A667" t="inlineStr">
        <is>
          <t>homicidio</t>
        </is>
      </c>
      <c r="B667" t="n">
        <v>3</v>
      </c>
      <c r="C667" t="n">
        <v>0.01999733368884149</v>
      </c>
      <c r="D667" t="n">
        <v>0.007374993854171789</v>
      </c>
    </row>
    <row r="668">
      <c r="A668" t="inlineStr">
        <is>
          <t>habitación</t>
        </is>
      </c>
      <c r="B668" t="n">
        <v>3</v>
      </c>
      <c r="C668" t="n">
        <v>0.01999733368884149</v>
      </c>
      <c r="D668" t="n">
        <v>0.007374993854171789</v>
      </c>
    </row>
    <row r="669">
      <c r="A669" t="inlineStr">
        <is>
          <t>gravedad</t>
        </is>
      </c>
      <c r="B669" t="n">
        <v>3</v>
      </c>
      <c r="C669" t="n">
        <v>0.01999733368884149</v>
      </c>
      <c r="D669" t="n">
        <v>0.007374993854171789</v>
      </c>
    </row>
    <row r="670">
      <c r="A670" t="inlineStr">
        <is>
          <t>origen</t>
        </is>
      </c>
      <c r="B670" t="n">
        <v>3</v>
      </c>
      <c r="C670" t="n">
        <v>0.01999733368884149</v>
      </c>
      <c r="D670" t="n">
        <v>0.007374993854171789</v>
      </c>
    </row>
    <row r="671">
      <c r="A671" t="inlineStr">
        <is>
          <t>contraposición</t>
        </is>
      </c>
      <c r="B671" t="n">
        <v>3</v>
      </c>
      <c r="C671" t="n">
        <v>0.01999733368884149</v>
      </c>
      <c r="D671" t="n">
        <v>0.007374993854171789</v>
      </c>
    </row>
    <row r="672">
      <c r="A672" t="inlineStr">
        <is>
          <t>consulta</t>
        </is>
      </c>
      <c r="B672" t="n">
        <v>3</v>
      </c>
      <c r="C672" t="n">
        <v>0.01999733368884149</v>
      </c>
      <c r="D672" t="n">
        <v>0.007374993854171789</v>
      </c>
    </row>
    <row r="673">
      <c r="A673" t="inlineStr">
        <is>
          <t>constitucionalidad</t>
        </is>
      </c>
      <c r="B673" t="n">
        <v>3</v>
      </c>
      <c r="C673" t="n">
        <v>0.01999733368884149</v>
      </c>
      <c r="D673" t="n">
        <v>0.007374993854171789</v>
      </c>
    </row>
    <row r="674">
      <c r="A674" t="inlineStr">
        <is>
          <t>omisión</t>
        </is>
      </c>
      <c r="B674" t="n">
        <v>3</v>
      </c>
      <c r="C674" t="n">
        <v>0.01999733368884149</v>
      </c>
      <c r="D674" t="n">
        <v>0.007374993854171789</v>
      </c>
    </row>
    <row r="675">
      <c r="A675" t="inlineStr">
        <is>
          <t>presencia</t>
        </is>
      </c>
      <c r="B675" t="n">
        <v>3</v>
      </c>
      <c r="C675" t="n">
        <v>0.01999733368884149</v>
      </c>
      <c r="D675" t="n">
        <v>0.007374993854171789</v>
      </c>
    </row>
    <row r="676">
      <c r="A676" t="inlineStr">
        <is>
          <t>precio</t>
        </is>
      </c>
      <c r="B676" t="n">
        <v>3</v>
      </c>
      <c r="C676" t="n">
        <v>0.01999733368884149</v>
      </c>
      <c r="D676" t="n">
        <v>0.007374993854171789</v>
      </c>
    </row>
    <row r="677">
      <c r="A677" t="inlineStr">
        <is>
          <t>postulado</t>
        </is>
      </c>
      <c r="B677" t="n">
        <v>3</v>
      </c>
      <c r="C677" t="n">
        <v>0.01999733368884149</v>
      </c>
      <c r="D677" t="n">
        <v>0.007374993854171789</v>
      </c>
    </row>
    <row r="678">
      <c r="A678" t="inlineStr">
        <is>
          <t>comilla</t>
        </is>
      </c>
      <c r="B678" t="n">
        <v>3</v>
      </c>
      <c r="C678" t="n">
        <v>0.01999733368884149</v>
      </c>
      <c r="D678" t="n">
        <v>0.007374993854171789</v>
      </c>
    </row>
    <row r="679">
      <c r="A679" t="inlineStr">
        <is>
          <t>cohesión</t>
        </is>
      </c>
      <c r="B679" t="n">
        <v>3</v>
      </c>
      <c r="C679" t="n">
        <v>0.01999733368884149</v>
      </c>
      <c r="D679" t="n">
        <v>0.007374993854171789</v>
      </c>
    </row>
    <row r="680">
      <c r="A680" t="inlineStr">
        <is>
          <t>coherencia</t>
        </is>
      </c>
      <c r="B680" t="n">
        <v>3</v>
      </c>
      <c r="C680" t="n">
        <v>0.01999733368884149</v>
      </c>
      <c r="D680" t="n">
        <v>0.007374993854171789</v>
      </c>
    </row>
    <row r="681">
      <c r="A681" t="inlineStr">
        <is>
          <t>posicionamiento</t>
        </is>
      </c>
      <c r="B681" t="n">
        <v>3</v>
      </c>
      <c r="C681" t="n">
        <v>0.01999733368884149</v>
      </c>
      <c r="D681" t="n">
        <v>0.007374993854171789</v>
      </c>
    </row>
    <row r="682">
      <c r="A682" t="inlineStr">
        <is>
          <t>reflejo</t>
        </is>
      </c>
      <c r="B682" t="n">
        <v>3</v>
      </c>
      <c r="C682" t="n">
        <v>0.01999733368884149</v>
      </c>
      <c r="D682" t="n">
        <v>0.007374993854171789</v>
      </c>
    </row>
    <row r="683">
      <c r="A683" t="inlineStr">
        <is>
          <t>generosidad</t>
        </is>
      </c>
      <c r="B683" t="n">
        <v>3</v>
      </c>
      <c r="C683" t="n">
        <v>0.01999733368884149</v>
      </c>
      <c r="D683" t="n">
        <v>0.007374993854171789</v>
      </c>
    </row>
    <row r="684">
      <c r="A684" t="inlineStr">
        <is>
          <t>español</t>
        </is>
      </c>
      <c r="B684" t="n">
        <v>3</v>
      </c>
      <c r="C684" t="n">
        <v>0.01999733368884149</v>
      </c>
      <c r="D684" t="n">
        <v>0.007374993854171789</v>
      </c>
    </row>
    <row r="685">
      <c r="A685" t="inlineStr">
        <is>
          <t>futuro</t>
        </is>
      </c>
      <c r="B685" t="n">
        <v>3</v>
      </c>
      <c r="C685" t="n">
        <v>0.01999733368884149</v>
      </c>
      <c r="D685" t="n">
        <v>0.007374993854171789</v>
      </c>
    </row>
    <row r="686">
      <c r="A686" t="inlineStr">
        <is>
          <t>vulnerabilidad</t>
        </is>
      </c>
      <c r="B686" t="n">
        <v>3</v>
      </c>
      <c r="C686" t="n">
        <v>0.01999733368884149</v>
      </c>
      <c r="D686" t="n">
        <v>0.007374993854171789</v>
      </c>
    </row>
    <row r="687">
      <c r="A687" t="inlineStr">
        <is>
          <t>abuso</t>
        </is>
      </c>
      <c r="B687" t="n">
        <v>3</v>
      </c>
      <c r="C687" t="n">
        <v>0.01999733368884149</v>
      </c>
      <c r="D687" t="n">
        <v>0.007374993854171789</v>
      </c>
    </row>
    <row r="688">
      <c r="A688" t="inlineStr">
        <is>
          <t>parte</t>
        </is>
      </c>
      <c r="B688" t="n">
        <v>3</v>
      </c>
      <c r="C688" t="n">
        <v>0.01999733368884149</v>
      </c>
      <c r="D688" t="n">
        <v>0.007374993854171789</v>
      </c>
    </row>
    <row r="689">
      <c r="A689" t="inlineStr">
        <is>
          <t>papel</t>
        </is>
      </c>
      <c r="B689" t="n">
        <v>3</v>
      </c>
      <c r="C689" t="n">
        <v>0.01999733368884149</v>
      </c>
      <c r="D689" t="n">
        <v>0.007374993854171789</v>
      </c>
    </row>
    <row r="690">
      <c r="A690" t="inlineStr">
        <is>
          <t>consejería</t>
        </is>
      </c>
      <c r="B690" t="n">
        <v>3</v>
      </c>
      <c r="C690" t="n">
        <v>0.01999733368884149</v>
      </c>
      <c r="D690" t="n">
        <v>0.007374993854171789</v>
      </c>
    </row>
    <row r="691">
      <c r="A691" t="inlineStr">
        <is>
          <t>recomendación</t>
        </is>
      </c>
      <c r="B691" t="n">
        <v>3</v>
      </c>
      <c r="C691" t="n">
        <v>0.01999733368884149</v>
      </c>
      <c r="D691" t="n">
        <v>0.007374993854171789</v>
      </c>
    </row>
    <row r="692">
      <c r="A692" t="inlineStr">
        <is>
          <t>reclamación</t>
        </is>
      </c>
      <c r="B692" t="n">
        <v>3</v>
      </c>
      <c r="C692" t="n">
        <v>0.01999733368884149</v>
      </c>
      <c r="D692" t="n">
        <v>0.007374993854171789</v>
      </c>
    </row>
    <row r="693">
      <c r="A693" t="inlineStr">
        <is>
          <t>canadá</t>
        </is>
      </c>
      <c r="B693" t="n">
        <v>3</v>
      </c>
      <c r="C693" t="n">
        <v>0.01999733368884149</v>
      </c>
      <c r="D693" t="n">
        <v>0.007374993854171789</v>
      </c>
    </row>
    <row r="694">
      <c r="A694" t="inlineStr">
        <is>
          <t>campaña</t>
        </is>
      </c>
      <c r="B694" t="n">
        <v>3</v>
      </c>
      <c r="C694" t="n">
        <v>0.01999733368884149</v>
      </c>
      <c r="D694" t="n">
        <v>0.007374993854171789</v>
      </c>
    </row>
    <row r="695">
      <c r="A695" t="inlineStr">
        <is>
          <t>realización</t>
        </is>
      </c>
      <c r="B695" t="n">
        <v>3</v>
      </c>
      <c r="C695" t="n">
        <v>0.01999733368884149</v>
      </c>
      <c r="D695" t="n">
        <v>0.007374993854171789</v>
      </c>
    </row>
    <row r="696">
      <c r="A696" t="inlineStr">
        <is>
          <t>queda</t>
        </is>
      </c>
      <c r="B696" t="n">
        <v>3</v>
      </c>
      <c r="C696" t="n">
        <v>0.01999733368884149</v>
      </c>
      <c r="D696" t="n">
        <v>0.007374993854171789</v>
      </c>
    </row>
    <row r="697">
      <c r="A697" t="inlineStr">
        <is>
          <t>conjunto</t>
        </is>
      </c>
      <c r="B697" t="n">
        <v>3</v>
      </c>
      <c r="C697" t="n">
        <v>0.01999733368884149</v>
      </c>
      <c r="D697" t="n">
        <v>0.007374993854171789</v>
      </c>
    </row>
    <row r="698">
      <c r="A698" t="inlineStr">
        <is>
          <t>pionera</t>
        </is>
      </c>
      <c r="B698" t="n">
        <v>3</v>
      </c>
      <c r="C698" t="n">
        <v>0.01999733368884149</v>
      </c>
      <c r="D698" t="n">
        <v>0.007374993854171789</v>
      </c>
    </row>
    <row r="699">
      <c r="A699" t="inlineStr">
        <is>
          <t>perspectiva</t>
        </is>
      </c>
      <c r="B699" t="n">
        <v>3</v>
      </c>
      <c r="C699" t="n">
        <v>0.01999733368884149</v>
      </c>
      <c r="D699" t="n">
        <v>0.007374993854171789</v>
      </c>
    </row>
    <row r="700">
      <c r="A700" t="inlineStr">
        <is>
          <t>persecución</t>
        </is>
      </c>
      <c r="B700" t="n">
        <v>3</v>
      </c>
      <c r="C700" t="n">
        <v>0.01999733368884149</v>
      </c>
      <c r="D700" t="n">
        <v>0.007374993854171789</v>
      </c>
    </row>
    <row r="701">
      <c r="A701" t="inlineStr">
        <is>
          <t>perjuicio</t>
        </is>
      </c>
      <c r="B701" t="n">
        <v>3</v>
      </c>
      <c r="C701" t="n">
        <v>0.01999733368884149</v>
      </c>
      <c r="D701" t="n">
        <v>0.007374993854171789</v>
      </c>
    </row>
    <row r="702">
      <c r="A702" t="inlineStr">
        <is>
          <t>concluyo</t>
        </is>
      </c>
      <c r="B702" t="n">
        <v>3</v>
      </c>
      <c r="C702" t="n">
        <v>0.01999733368884149</v>
      </c>
      <c r="D702" t="n">
        <v>0.007374993854171789</v>
      </c>
    </row>
    <row r="703">
      <c r="A703" t="inlineStr">
        <is>
          <t>exprés</t>
        </is>
      </c>
      <c r="B703" t="n">
        <v>3</v>
      </c>
      <c r="C703" t="n">
        <v>0.01999733368884149</v>
      </c>
      <c r="D703" t="n">
        <v>0.007374993854171789</v>
      </c>
    </row>
    <row r="704">
      <c r="A704" t="inlineStr">
        <is>
          <t>capacitación</t>
        </is>
      </c>
      <c r="B704" t="n">
        <v>3</v>
      </c>
      <c r="C704" t="n">
        <v>0.01999733368884149</v>
      </c>
      <c r="D704" t="n">
        <v>0.007374993854171789</v>
      </c>
    </row>
    <row r="705">
      <c r="A705" t="inlineStr">
        <is>
          <t>política</t>
        </is>
      </c>
      <c r="B705" t="n">
        <v>3</v>
      </c>
      <c r="C705" t="n">
        <v>0.01999733368884149</v>
      </c>
      <c r="D705" t="n">
        <v>0.007374993854171789</v>
      </c>
    </row>
    <row r="706">
      <c r="A706" t="inlineStr">
        <is>
          <t>violencia</t>
        </is>
      </c>
      <c r="B706" t="n">
        <v>3</v>
      </c>
      <c r="C706" t="n">
        <v>0.01999733368884149</v>
      </c>
      <c r="D706" t="n">
        <v>0.007374993854171789</v>
      </c>
    </row>
    <row r="707">
      <c r="A707" t="inlineStr">
        <is>
          <t>advertencia</t>
        </is>
      </c>
      <c r="B707" t="n">
        <v>2</v>
      </c>
      <c r="C707" t="n">
        <v>0.01333155579256099</v>
      </c>
      <c r="D707" t="n">
        <v>0.004916662569447858</v>
      </c>
    </row>
    <row r="708">
      <c r="A708" t="inlineStr">
        <is>
          <t>vas</t>
        </is>
      </c>
      <c r="B708" t="n">
        <v>2</v>
      </c>
      <c r="C708" t="n">
        <v>0.01333155579256099</v>
      </c>
      <c r="D708" t="n">
        <v>0.004916662569447858</v>
      </c>
    </row>
    <row r="709">
      <c r="A709" t="inlineStr">
        <is>
          <t>victoria</t>
        </is>
      </c>
      <c r="B709" t="n">
        <v>2</v>
      </c>
      <c r="C709" t="n">
        <v>0.01333155579256099</v>
      </c>
      <c r="D709" t="n">
        <v>0.004916662569447858</v>
      </c>
    </row>
    <row r="710">
      <c r="A710" t="inlineStr">
        <is>
          <t>acierto</t>
        </is>
      </c>
      <c r="B710" t="n">
        <v>2</v>
      </c>
      <c r="C710" t="n">
        <v>0.01333155579256099</v>
      </c>
      <c r="D710" t="n">
        <v>0.004916662569447858</v>
      </c>
    </row>
    <row r="711">
      <c r="A711" t="inlineStr">
        <is>
          <t>víscera</t>
        </is>
      </c>
      <c r="B711" t="n">
        <v>2</v>
      </c>
      <c r="C711" t="n">
        <v>0.01333155579256099</v>
      </c>
      <c r="D711" t="n">
        <v>0.004916662569447858</v>
      </c>
    </row>
    <row r="712">
      <c r="A712" t="inlineStr">
        <is>
          <t>énfasis</t>
        </is>
      </c>
      <c r="B712" t="n">
        <v>2</v>
      </c>
      <c r="C712" t="n">
        <v>0.01333155579256099</v>
      </c>
      <c r="D712" t="n">
        <v>0.004916662569447858</v>
      </c>
    </row>
    <row r="713">
      <c r="A713" t="inlineStr">
        <is>
          <t>ética</t>
        </is>
      </c>
      <c r="B713" t="n">
        <v>2</v>
      </c>
      <c r="C713" t="n">
        <v>0.01333155579256099</v>
      </c>
      <c r="D713" t="n">
        <v>0.004916662569447858</v>
      </c>
    </row>
    <row r="714">
      <c r="A714" t="inlineStr">
        <is>
          <t>excelencia</t>
        </is>
      </c>
      <c r="B714" t="n">
        <v>2</v>
      </c>
      <c r="C714" t="n">
        <v>0.01333155579256099</v>
      </c>
      <c r="D714" t="n">
        <v>0.004916662569447858</v>
      </c>
    </row>
    <row r="715">
      <c r="A715" t="inlineStr">
        <is>
          <t>exclusión</t>
        </is>
      </c>
      <c r="B715" t="n">
        <v>2</v>
      </c>
      <c r="C715" t="n">
        <v>0.01333155579256099</v>
      </c>
      <c r="D715" t="n">
        <v>0.004916662569447858</v>
      </c>
    </row>
    <row r="716">
      <c r="A716" t="inlineStr">
        <is>
          <t>expediente</t>
        </is>
      </c>
      <c r="B716" t="n">
        <v>2</v>
      </c>
      <c r="C716" t="n">
        <v>0.01333155579256099</v>
      </c>
      <c r="D716" t="n">
        <v>0.004916662569447858</v>
      </c>
    </row>
    <row r="717">
      <c r="A717" t="inlineStr">
        <is>
          <t>explicación</t>
        </is>
      </c>
      <c r="B717" t="n">
        <v>2</v>
      </c>
      <c r="C717" t="n">
        <v>0.01333155579256099</v>
      </c>
      <c r="D717" t="n">
        <v>0.004916662569447858</v>
      </c>
    </row>
    <row r="718">
      <c r="A718" t="inlineStr">
        <is>
          <t>universidad</t>
        </is>
      </c>
      <c r="B718" t="n">
        <v>2</v>
      </c>
      <c r="C718" t="n">
        <v>0.01333155579256099</v>
      </c>
      <c r="D718" t="n">
        <v>0.004916662569447858</v>
      </c>
    </row>
    <row r="719">
      <c r="A719" t="inlineStr">
        <is>
          <t>utilización</t>
        </is>
      </c>
      <c r="B719" t="n">
        <v>2</v>
      </c>
      <c r="C719" t="n">
        <v>0.01333155579256099</v>
      </c>
      <c r="D719" t="n">
        <v>0.004916662569447858</v>
      </c>
    </row>
    <row r="720">
      <c r="A720" t="inlineStr">
        <is>
          <t>adecúa</t>
        </is>
      </c>
      <c r="B720" t="n">
        <v>2</v>
      </c>
      <c r="C720" t="n">
        <v>0.01333155579256099</v>
      </c>
      <c r="D720" t="n">
        <v>0.004916662569447858</v>
      </c>
    </row>
    <row r="721">
      <c r="A721" t="inlineStr">
        <is>
          <t>adiós</t>
        </is>
      </c>
      <c r="B721" t="n">
        <v>2</v>
      </c>
      <c r="C721" t="n">
        <v>0.01333155579256099</v>
      </c>
      <c r="D721" t="n">
        <v>0.004916662569447858</v>
      </c>
    </row>
    <row r="722">
      <c r="A722" t="inlineStr">
        <is>
          <t>adolescencia</t>
        </is>
      </c>
      <c r="B722" t="n">
        <v>2</v>
      </c>
      <c r="C722" t="n">
        <v>0.01333155579256099</v>
      </c>
      <c r="D722" t="n">
        <v>0.004916662569447858</v>
      </c>
    </row>
    <row r="723">
      <c r="A723" t="inlineStr">
        <is>
          <t>adopción</t>
        </is>
      </c>
      <c r="B723" t="n">
        <v>2</v>
      </c>
      <c r="C723" t="n">
        <v>0.01333155579256099</v>
      </c>
      <c r="D723" t="n">
        <v>0.004916662569447858</v>
      </c>
    </row>
    <row r="724">
      <c r="A724" t="inlineStr">
        <is>
          <t>euro</t>
        </is>
      </c>
      <c r="B724" t="n">
        <v>2</v>
      </c>
      <c r="C724" t="n">
        <v>0.01333155579256099</v>
      </c>
      <c r="D724" t="n">
        <v>0.004916662569447858</v>
      </c>
    </row>
    <row r="725">
      <c r="A725" t="inlineStr">
        <is>
          <t>exacto</t>
        </is>
      </c>
      <c r="B725" t="n">
        <v>2</v>
      </c>
      <c r="C725" t="n">
        <v>0.01333155579256099</v>
      </c>
      <c r="D725" t="n">
        <v>0.004916662569447858</v>
      </c>
    </row>
    <row r="726">
      <c r="A726" t="inlineStr">
        <is>
          <t>exquisito</t>
        </is>
      </c>
      <c r="B726" t="n">
        <v>2</v>
      </c>
      <c r="C726" t="n">
        <v>0.01333155579256099</v>
      </c>
      <c r="D726" t="n">
        <v>0.004916662569447858</v>
      </c>
    </row>
    <row r="727">
      <c r="A727" t="inlineStr">
        <is>
          <t>falsedad</t>
        </is>
      </c>
      <c r="B727" t="n">
        <v>2</v>
      </c>
      <c r="C727" t="n">
        <v>0.01333155579256099</v>
      </c>
      <c r="D727" t="n">
        <v>0.004916662569447858</v>
      </c>
    </row>
    <row r="728">
      <c r="A728" t="inlineStr">
        <is>
          <t>alba</t>
        </is>
      </c>
      <c r="B728" t="n">
        <v>2</v>
      </c>
      <c r="C728" t="n">
        <v>0.01333155579256099</v>
      </c>
      <c r="D728" t="n">
        <v>0.004916662569447858</v>
      </c>
    </row>
    <row r="729">
      <c r="A729" t="inlineStr">
        <is>
          <t>albedrío</t>
        </is>
      </c>
      <c r="B729" t="n">
        <v>2</v>
      </c>
      <c r="C729" t="n">
        <v>0.01333155579256099</v>
      </c>
      <c r="D729" t="n">
        <v>0.004916662569447858</v>
      </c>
    </row>
    <row r="730">
      <c r="A730" t="inlineStr">
        <is>
          <t>tristeza</t>
        </is>
      </c>
      <c r="B730" t="n">
        <v>2</v>
      </c>
      <c r="C730" t="n">
        <v>0.01333155579256099</v>
      </c>
      <c r="D730" t="n">
        <v>0.004916662569447858</v>
      </c>
    </row>
    <row r="731">
      <c r="A731" t="inlineStr">
        <is>
          <t>turismo</t>
        </is>
      </c>
      <c r="B731" t="n">
        <v>2</v>
      </c>
      <c r="C731" t="n">
        <v>0.01333155579256099</v>
      </c>
      <c r="D731" t="n">
        <v>0.004916662569447858</v>
      </c>
    </row>
    <row r="732">
      <c r="A732" t="inlineStr">
        <is>
          <t>tutor</t>
        </is>
      </c>
      <c r="B732" t="n">
        <v>2</v>
      </c>
      <c r="C732" t="n">
        <v>0.01333155579256099</v>
      </c>
      <c r="D732" t="n">
        <v>0.004916662569447858</v>
      </c>
    </row>
    <row r="733">
      <c r="A733" t="inlineStr">
        <is>
          <t>ultraconservador</t>
        </is>
      </c>
      <c r="B733" t="n">
        <v>2</v>
      </c>
      <c r="C733" t="n">
        <v>0.01333155579256099</v>
      </c>
      <c r="D733" t="n">
        <v>0.004916662569447858</v>
      </c>
    </row>
    <row r="734">
      <c r="A734" t="inlineStr">
        <is>
          <t>ultraderecha</t>
        </is>
      </c>
      <c r="B734" t="n">
        <v>2</v>
      </c>
      <c r="C734" t="n">
        <v>0.01333155579256099</v>
      </c>
      <c r="D734" t="n">
        <v>0.004916662569447858</v>
      </c>
    </row>
    <row r="735">
      <c r="A735" t="inlineStr">
        <is>
          <t>universalidad</t>
        </is>
      </c>
      <c r="B735" t="n">
        <v>2</v>
      </c>
      <c r="C735" t="n">
        <v>0.01333155579256099</v>
      </c>
      <c r="D735" t="n">
        <v>0.004916662569447858</v>
      </c>
    </row>
    <row r="736">
      <c r="A736" t="inlineStr">
        <is>
          <t>agente</t>
        </is>
      </c>
      <c r="B736" t="n">
        <v>2</v>
      </c>
      <c r="C736" t="n">
        <v>0.01333155579256099</v>
      </c>
      <c r="D736" t="n">
        <v>0.004916662569447858</v>
      </c>
    </row>
    <row r="737">
      <c r="A737" t="inlineStr">
        <is>
          <t>agilidad</t>
        </is>
      </c>
      <c r="B737" t="n">
        <v>2</v>
      </c>
      <c r="C737" t="n">
        <v>0.01333155579256099</v>
      </c>
      <c r="D737" t="n">
        <v>0.004916662569447858</v>
      </c>
    </row>
    <row r="738">
      <c r="A738" t="inlineStr">
        <is>
          <t>agradecérselo</t>
        </is>
      </c>
      <c r="B738" t="n">
        <v>2</v>
      </c>
      <c r="C738" t="n">
        <v>0.01333155579256099</v>
      </c>
      <c r="D738" t="n">
        <v>0.004916662569447858</v>
      </c>
    </row>
    <row r="739">
      <c r="A739" t="inlineStr">
        <is>
          <t>ahorre</t>
        </is>
      </c>
      <c r="B739" t="n">
        <v>2</v>
      </c>
      <c r="C739" t="n">
        <v>0.01333155579256099</v>
      </c>
      <c r="D739" t="n">
        <v>0.004916662569447858</v>
      </c>
    </row>
    <row r="740">
      <c r="A740" t="inlineStr">
        <is>
          <t>ala</t>
        </is>
      </c>
      <c r="B740" t="n">
        <v>2</v>
      </c>
      <c r="C740" t="n">
        <v>0.01333155579256099</v>
      </c>
      <c r="D740" t="n">
        <v>0.004916662569447858</v>
      </c>
    </row>
    <row r="741">
      <c r="A741" t="inlineStr">
        <is>
          <t>fila</t>
        </is>
      </c>
      <c r="B741" t="n">
        <v>2</v>
      </c>
      <c r="C741" t="n">
        <v>0.01333155579256099</v>
      </c>
      <c r="D741" t="n">
        <v>0.004916662569447858</v>
      </c>
    </row>
    <row r="742">
      <c r="A742" t="inlineStr">
        <is>
          <t>filósofo</t>
        </is>
      </c>
      <c r="B742" t="n">
        <v>2</v>
      </c>
      <c r="C742" t="n">
        <v>0.01333155579256099</v>
      </c>
      <c r="D742" t="n">
        <v>0.004916662569447858</v>
      </c>
    </row>
    <row r="743">
      <c r="A743" t="inlineStr">
        <is>
          <t>fin</t>
        </is>
      </c>
      <c r="B743" t="n">
        <v>2</v>
      </c>
      <c r="C743" t="n">
        <v>0.01333155579256099</v>
      </c>
      <c r="D743" t="n">
        <v>0.004916662569447858</v>
      </c>
    </row>
    <row r="744">
      <c r="A744" t="inlineStr">
        <is>
          <t>esperemo</t>
        </is>
      </c>
      <c r="B744" t="n">
        <v>2</v>
      </c>
      <c r="C744" t="n">
        <v>0.01333155579256099</v>
      </c>
      <c r="D744" t="n">
        <v>0.004916662569447858</v>
      </c>
    </row>
    <row r="745">
      <c r="A745" t="inlineStr">
        <is>
          <t>esquerra</t>
        </is>
      </c>
      <c r="B745" t="n">
        <v>2</v>
      </c>
      <c r="C745" t="n">
        <v>0.01333155579256099</v>
      </c>
      <c r="D745" t="n">
        <v>0.004916662569447858</v>
      </c>
    </row>
    <row r="746">
      <c r="A746" t="inlineStr">
        <is>
          <t>toma</t>
        </is>
      </c>
      <c r="B746" t="n">
        <v>2</v>
      </c>
      <c r="C746" t="n">
        <v>0.01333155579256099</v>
      </c>
      <c r="D746" t="n">
        <v>0.004916662569447858</v>
      </c>
    </row>
    <row r="747">
      <c r="A747" t="inlineStr">
        <is>
          <t>tradición</t>
        </is>
      </c>
      <c r="B747" t="n">
        <v>2</v>
      </c>
      <c r="C747" t="n">
        <v>0.01333155579256099</v>
      </c>
      <c r="D747" t="n">
        <v>0.004916662569447858</v>
      </c>
    </row>
    <row r="748">
      <c r="A748" t="inlineStr">
        <is>
          <t>terreno</t>
        </is>
      </c>
      <c r="B748" t="n">
        <v>2</v>
      </c>
      <c r="C748" t="n">
        <v>0.01333155579256099</v>
      </c>
      <c r="D748" t="n">
        <v>0.004916662569447858</v>
      </c>
    </row>
    <row r="749">
      <c r="A749" t="inlineStr">
        <is>
          <t>thanato</t>
        </is>
      </c>
      <c r="B749" t="n">
        <v>2</v>
      </c>
      <c r="C749" t="n">
        <v>0.01333155579256099</v>
      </c>
      <c r="D749" t="n">
        <v>0.004916662569447858</v>
      </c>
    </row>
    <row r="750">
      <c r="A750" t="inlineStr">
        <is>
          <t>tierra</t>
        </is>
      </c>
      <c r="B750" t="n">
        <v>2</v>
      </c>
      <c r="C750" t="n">
        <v>0.01333155579256099</v>
      </c>
      <c r="D750" t="n">
        <v>0.004916662569447858</v>
      </c>
    </row>
    <row r="751">
      <c r="A751" t="inlineStr">
        <is>
          <t>alivien</t>
        </is>
      </c>
      <c r="B751" t="n">
        <v>2</v>
      </c>
      <c r="C751" t="n">
        <v>0.01333155579256099</v>
      </c>
      <c r="D751" t="n">
        <v>0.004916662569447858</v>
      </c>
    </row>
    <row r="752">
      <c r="A752" t="inlineStr">
        <is>
          <t>alquiler</t>
        </is>
      </c>
      <c r="B752" t="n">
        <v>2</v>
      </c>
      <c r="C752" t="n">
        <v>0.01333155579256099</v>
      </c>
      <c r="D752" t="n">
        <v>0.004916662569447858</v>
      </c>
    </row>
    <row r="753">
      <c r="A753" t="inlineStr">
        <is>
          <t>altura</t>
        </is>
      </c>
      <c r="B753" t="n">
        <v>2</v>
      </c>
      <c r="C753" t="n">
        <v>0.01333155579256099</v>
      </c>
      <c r="D753" t="n">
        <v>0.004916662569447858</v>
      </c>
    </row>
    <row r="754">
      <c r="A754" t="inlineStr">
        <is>
          <t>terapia</t>
        </is>
      </c>
      <c r="B754" t="n">
        <v>2</v>
      </c>
      <c r="C754" t="n">
        <v>0.01333155579256099</v>
      </c>
      <c r="D754" t="n">
        <v>0.004916662569447858</v>
      </c>
    </row>
    <row r="755">
      <c r="A755" t="inlineStr">
        <is>
          <t>aniquilación</t>
        </is>
      </c>
      <c r="B755" t="n">
        <v>2</v>
      </c>
      <c r="C755" t="n">
        <v>0.01333155579256099</v>
      </c>
      <c r="D755" t="n">
        <v>0.004916662569447858</v>
      </c>
    </row>
    <row r="756">
      <c r="A756" t="inlineStr">
        <is>
          <t>ansiedad</t>
        </is>
      </c>
      <c r="B756" t="n">
        <v>2</v>
      </c>
      <c r="C756" t="n">
        <v>0.01333155579256099</v>
      </c>
      <c r="D756" t="n">
        <v>0.004916662569447858</v>
      </c>
    </row>
    <row r="757">
      <c r="A757" t="inlineStr">
        <is>
          <t>fortaleza</t>
        </is>
      </c>
      <c r="B757" t="n">
        <v>2</v>
      </c>
      <c r="C757" t="n">
        <v>0.01333155579256099</v>
      </c>
      <c r="D757" t="n">
        <v>0.004916662569447858</v>
      </c>
    </row>
    <row r="758">
      <c r="A758" t="inlineStr">
        <is>
          <t>frivolidad</t>
        </is>
      </c>
      <c r="B758" t="n">
        <v>2</v>
      </c>
      <c r="C758" t="n">
        <v>0.01333155579256099</v>
      </c>
      <c r="D758" t="n">
        <v>0.004916662569447858</v>
      </c>
    </row>
    <row r="759">
      <c r="A759" t="inlineStr">
        <is>
          <t>frontera</t>
        </is>
      </c>
      <c r="B759" t="n">
        <v>2</v>
      </c>
      <c r="C759" t="n">
        <v>0.01333155579256099</v>
      </c>
      <c r="D759" t="n">
        <v>0.004916662569447858</v>
      </c>
    </row>
    <row r="760">
      <c r="A760" t="inlineStr">
        <is>
          <t>frontispicio</t>
        </is>
      </c>
      <c r="B760" t="n">
        <v>2</v>
      </c>
      <c r="C760" t="n">
        <v>0.01333155579256099</v>
      </c>
      <c r="D760" t="n">
        <v>0.004916662569447858</v>
      </c>
    </row>
    <row r="761">
      <c r="A761" t="inlineStr">
        <is>
          <t>supervivencia</t>
        </is>
      </c>
      <c r="B761" t="n">
        <v>2</v>
      </c>
      <c r="C761" t="n">
        <v>0.01333155579256099</v>
      </c>
      <c r="D761" t="n">
        <v>0.004916662569447858</v>
      </c>
    </row>
    <row r="762">
      <c r="A762" t="inlineStr">
        <is>
          <t>susceptibilidad</t>
        </is>
      </c>
      <c r="B762" t="n">
        <v>2</v>
      </c>
      <c r="C762" t="n">
        <v>0.01333155579256099</v>
      </c>
      <c r="D762" t="n">
        <v>0.004916662569447858</v>
      </c>
    </row>
    <row r="763">
      <c r="A763" t="inlineStr">
        <is>
          <t>síndrome</t>
        </is>
      </c>
      <c r="B763" t="n">
        <v>2</v>
      </c>
      <c r="C763" t="n">
        <v>0.01333155579256099</v>
      </c>
      <c r="D763" t="n">
        <v>0.004916662569447858</v>
      </c>
    </row>
    <row r="764">
      <c r="A764" t="inlineStr">
        <is>
          <t>teatro</t>
        </is>
      </c>
      <c r="B764" t="n">
        <v>2</v>
      </c>
      <c r="C764" t="n">
        <v>0.01333155579256099</v>
      </c>
      <c r="D764" t="n">
        <v>0.004916662569447858</v>
      </c>
    </row>
    <row r="765">
      <c r="A765" t="inlineStr">
        <is>
          <t>tellaetxe</t>
        </is>
      </c>
      <c r="B765" t="n">
        <v>2</v>
      </c>
      <c r="C765" t="n">
        <v>0.01333155579256099</v>
      </c>
      <c r="D765" t="n">
        <v>0.004916662569447858</v>
      </c>
    </row>
    <row r="766">
      <c r="A766" t="inlineStr">
        <is>
          <t>suiza</t>
        </is>
      </c>
      <c r="B766" t="n">
        <v>2</v>
      </c>
      <c r="C766" t="n">
        <v>0.01333155579256099</v>
      </c>
      <c r="D766" t="n">
        <v>0.004916662569447858</v>
      </c>
    </row>
    <row r="767">
      <c r="A767" t="inlineStr">
        <is>
          <t>suministro</t>
        </is>
      </c>
      <c r="B767" t="n">
        <v>2</v>
      </c>
      <c r="C767" t="n">
        <v>0.01333155579256099</v>
      </c>
      <c r="D767" t="n">
        <v>0.004916662569447858</v>
      </c>
    </row>
    <row r="768">
      <c r="A768" t="inlineStr">
        <is>
          <t>asignatura</t>
        </is>
      </c>
      <c r="B768" t="n">
        <v>2</v>
      </c>
      <c r="C768" t="n">
        <v>0.01333155579256099</v>
      </c>
      <c r="D768" t="n">
        <v>0.004916662569447858</v>
      </c>
    </row>
    <row r="769">
      <c r="A769" t="inlineStr">
        <is>
          <t>sometimiento</t>
        </is>
      </c>
      <c r="B769" t="n">
        <v>2</v>
      </c>
      <c r="C769" t="n">
        <v>0.01333155579256099</v>
      </c>
      <c r="D769" t="n">
        <v>0.004916662569447858</v>
      </c>
    </row>
    <row r="770">
      <c r="A770" t="inlineStr">
        <is>
          <t>sorpresa</t>
        </is>
      </c>
      <c r="B770" t="n">
        <v>2</v>
      </c>
      <c r="C770" t="n">
        <v>0.01333155579256099</v>
      </c>
      <c r="D770" t="n">
        <v>0.004916662569447858</v>
      </c>
    </row>
    <row r="771">
      <c r="A771" t="inlineStr">
        <is>
          <t>sostenibilidad</t>
        </is>
      </c>
      <c r="B771" t="n">
        <v>2</v>
      </c>
      <c r="C771" t="n">
        <v>0.01333155579256099</v>
      </c>
      <c r="D771" t="n">
        <v>0.004916662569447858</v>
      </c>
    </row>
    <row r="772">
      <c r="A772" t="inlineStr">
        <is>
          <t>sufra</t>
        </is>
      </c>
      <c r="B772" t="n">
        <v>2</v>
      </c>
      <c r="C772" t="n">
        <v>0.01333155579256099</v>
      </c>
      <c r="D772" t="n">
        <v>0.004916662569447858</v>
      </c>
    </row>
    <row r="773">
      <c r="A773" t="inlineStr">
        <is>
          <t>frustración</t>
        </is>
      </c>
      <c r="B773" t="n">
        <v>2</v>
      </c>
      <c r="C773" t="n">
        <v>0.01333155579256099</v>
      </c>
      <c r="D773" t="n">
        <v>0.004916662569447858</v>
      </c>
    </row>
    <row r="774">
      <c r="A774" t="inlineStr">
        <is>
          <t>funcionamiento</t>
        </is>
      </c>
      <c r="B774" t="n">
        <v>2</v>
      </c>
      <c r="C774" t="n">
        <v>0.01333155579256099</v>
      </c>
      <c r="D774" t="n">
        <v>0.004916662569447858</v>
      </c>
    </row>
    <row r="775">
      <c r="A775" t="inlineStr">
        <is>
          <t>fórmula</t>
        </is>
      </c>
      <c r="B775" t="n">
        <v>2</v>
      </c>
      <c r="C775" t="n">
        <v>0.01333155579256099</v>
      </c>
      <c r="D775" t="n">
        <v>0.004916662569447858</v>
      </c>
    </row>
    <row r="776">
      <c r="A776" t="inlineStr">
        <is>
          <t>escrúpulo</t>
        </is>
      </c>
      <c r="B776" t="n">
        <v>2</v>
      </c>
      <c r="C776" t="n">
        <v>0.01333155579256099</v>
      </c>
      <c r="D776" t="n">
        <v>0.004916662569447858</v>
      </c>
    </row>
    <row r="777">
      <c r="A777" t="inlineStr">
        <is>
          <t>escudo</t>
        </is>
      </c>
      <c r="B777" t="n">
        <v>2</v>
      </c>
      <c r="C777" t="n">
        <v>0.01333155579256099</v>
      </c>
      <c r="D777" t="n">
        <v>0.004916662569447858</v>
      </c>
    </row>
    <row r="778">
      <c r="A778" t="inlineStr">
        <is>
          <t>escuela</t>
        </is>
      </c>
      <c r="B778" t="n">
        <v>2</v>
      </c>
      <c r="C778" t="n">
        <v>0.01333155579256099</v>
      </c>
      <c r="D778" t="n">
        <v>0.004916662569447858</v>
      </c>
    </row>
    <row r="779">
      <c r="A779" t="inlineStr">
        <is>
          <t>espacio</t>
        </is>
      </c>
      <c r="B779" t="n">
        <v>2</v>
      </c>
      <c r="C779" t="n">
        <v>0.01333155579256099</v>
      </c>
      <c r="D779" t="n">
        <v>0.004916662569447858</v>
      </c>
    </row>
    <row r="780">
      <c r="A780" t="inlineStr">
        <is>
          <t>sitio</t>
        </is>
      </c>
      <c r="B780" t="n">
        <v>2</v>
      </c>
      <c r="C780" t="n">
        <v>0.01333155579256099</v>
      </c>
      <c r="D780" t="n">
        <v>0.004916662569447858</v>
      </c>
    </row>
    <row r="781">
      <c r="A781" t="inlineStr">
        <is>
          <t>arista</t>
        </is>
      </c>
      <c r="B781" t="n">
        <v>2</v>
      </c>
      <c r="C781" t="n">
        <v>0.01333155579256099</v>
      </c>
      <c r="D781" t="n">
        <v>0.004916662569447858</v>
      </c>
    </row>
    <row r="782">
      <c r="A782" t="inlineStr">
        <is>
          <t>arquitectura</t>
        </is>
      </c>
      <c r="B782" t="n">
        <v>2</v>
      </c>
      <c r="C782" t="n">
        <v>0.01333155579256099</v>
      </c>
      <c r="D782" t="n">
        <v>0.004916662569447858</v>
      </c>
    </row>
    <row r="783">
      <c r="A783" t="inlineStr">
        <is>
          <t>sergi</t>
        </is>
      </c>
      <c r="B783" t="n">
        <v>2</v>
      </c>
      <c r="C783" t="n">
        <v>0.01333155579256099</v>
      </c>
      <c r="D783" t="n">
        <v>0.004916662569447858</v>
      </c>
    </row>
    <row r="784">
      <c r="A784" t="inlineStr">
        <is>
          <t>sanción</t>
        </is>
      </c>
      <c r="B784" t="n">
        <v>2</v>
      </c>
      <c r="C784" t="n">
        <v>0.01333155579256099</v>
      </c>
      <c r="D784" t="n">
        <v>0.004916662569447858</v>
      </c>
    </row>
    <row r="785">
      <c r="A785" t="inlineStr">
        <is>
          <t>sanitaria</t>
        </is>
      </c>
      <c r="B785" t="n">
        <v>2</v>
      </c>
      <c r="C785" t="n">
        <v>0.01333155579256099</v>
      </c>
      <c r="D785" t="n">
        <v>0.004916662569447858</v>
      </c>
    </row>
    <row r="786">
      <c r="A786" t="inlineStr">
        <is>
          <t>aval</t>
        </is>
      </c>
      <c r="B786" t="n">
        <v>2</v>
      </c>
      <c r="C786" t="n">
        <v>0.01333155579256099</v>
      </c>
      <c r="D786" t="n">
        <v>0.004916662569447858</v>
      </c>
    </row>
    <row r="787">
      <c r="A787" t="inlineStr">
        <is>
          <t>bien</t>
        </is>
      </c>
      <c r="B787" t="n">
        <v>2</v>
      </c>
      <c r="C787" t="n">
        <v>0.01333155579256099</v>
      </c>
      <c r="D787" t="n">
        <v>0.004916662569447858</v>
      </c>
    </row>
    <row r="788">
      <c r="A788" t="inlineStr">
        <is>
          <t>bienes</t>
        </is>
      </c>
      <c r="B788" t="n">
        <v>2</v>
      </c>
      <c r="C788" t="n">
        <v>0.01333155579256099</v>
      </c>
      <c r="D788" t="n">
        <v>0.004916662569447858</v>
      </c>
    </row>
    <row r="789">
      <c r="A789" t="inlineStr">
        <is>
          <t>sacralidad</t>
        </is>
      </c>
      <c r="B789" t="n">
        <v>2</v>
      </c>
      <c r="C789" t="n">
        <v>0.01333155579256099</v>
      </c>
      <c r="D789" t="n">
        <v>0.004916662569447858</v>
      </c>
    </row>
    <row r="790">
      <c r="A790" t="inlineStr">
        <is>
          <t>salto</t>
        </is>
      </c>
      <c r="B790" t="n">
        <v>2</v>
      </c>
      <c r="C790" t="n">
        <v>0.01333155579256099</v>
      </c>
      <c r="D790" t="n">
        <v>0.004916662569447858</v>
      </c>
    </row>
    <row r="791">
      <c r="A791" t="inlineStr">
        <is>
          <t>garantizado</t>
        </is>
      </c>
      <c r="B791" t="n">
        <v>2</v>
      </c>
      <c r="C791" t="n">
        <v>0.01333155579256099</v>
      </c>
      <c r="D791" t="n">
        <v>0.004916662569447858</v>
      </c>
    </row>
    <row r="792">
      <c r="A792" t="inlineStr">
        <is>
          <t>generación</t>
        </is>
      </c>
      <c r="B792" t="n">
        <v>2</v>
      </c>
      <c r="C792" t="n">
        <v>0.01333155579256099</v>
      </c>
      <c r="D792" t="n">
        <v>0.004916662569447858</v>
      </c>
    </row>
    <row r="793">
      <c r="A793" t="inlineStr">
        <is>
          <t>geroa</t>
        </is>
      </c>
      <c r="B793" t="n">
        <v>2</v>
      </c>
      <c r="C793" t="n">
        <v>0.01333155579256099</v>
      </c>
      <c r="D793" t="n">
        <v>0.004916662569447858</v>
      </c>
    </row>
    <row r="794">
      <c r="A794" t="inlineStr">
        <is>
          <t>gesto</t>
        </is>
      </c>
      <c r="B794" t="n">
        <v>2</v>
      </c>
      <c r="C794" t="n">
        <v>0.01333155579256099</v>
      </c>
      <c r="D794" t="n">
        <v>0.004916662569447858</v>
      </c>
    </row>
    <row r="795">
      <c r="A795" t="inlineStr">
        <is>
          <t>rigor</t>
        </is>
      </c>
      <c r="B795" t="n">
        <v>2</v>
      </c>
      <c r="C795" t="n">
        <v>0.01333155579256099</v>
      </c>
      <c r="D795" t="n">
        <v>0.004916662569447858</v>
      </c>
    </row>
    <row r="796">
      <c r="A796" t="inlineStr">
        <is>
          <t>barbarie</t>
        </is>
      </c>
      <c r="B796" t="n">
        <v>2</v>
      </c>
      <c r="C796" t="n">
        <v>0.01333155579256099</v>
      </c>
      <c r="D796" t="n">
        <v>0.004916662569447858</v>
      </c>
    </row>
    <row r="797">
      <c r="A797" t="inlineStr">
        <is>
          <t>resolución</t>
        </is>
      </c>
      <c r="B797" t="n">
        <v>2</v>
      </c>
      <c r="C797" t="n">
        <v>0.01333155579256099</v>
      </c>
      <c r="D797" t="n">
        <v>0.004916662569447858</v>
      </c>
    </row>
    <row r="798">
      <c r="A798" t="inlineStr">
        <is>
          <t>respirador</t>
        </is>
      </c>
      <c r="B798" t="n">
        <v>2</v>
      </c>
      <c r="C798" t="n">
        <v>0.01333155579256099</v>
      </c>
      <c r="D798" t="n">
        <v>0.004916662569447858</v>
      </c>
    </row>
    <row r="799">
      <c r="A799" t="inlineStr">
        <is>
          <t>retorno</t>
        </is>
      </c>
      <c r="B799" t="n">
        <v>2</v>
      </c>
      <c r="C799" t="n">
        <v>0.01333155579256099</v>
      </c>
      <c r="D799" t="n">
        <v>0.004916662569447858</v>
      </c>
    </row>
    <row r="800">
      <c r="A800" t="inlineStr">
        <is>
          <t>boca</t>
        </is>
      </c>
      <c r="B800" t="n">
        <v>2</v>
      </c>
      <c r="C800" t="n">
        <v>0.01333155579256099</v>
      </c>
      <c r="D800" t="n">
        <v>0.004916662569447858</v>
      </c>
    </row>
    <row r="801">
      <c r="A801" t="inlineStr">
        <is>
          <t>caja</t>
        </is>
      </c>
      <c r="B801" t="n">
        <v>2</v>
      </c>
      <c r="C801" t="n">
        <v>0.01333155579256099</v>
      </c>
      <c r="D801" t="n">
        <v>0.004916662569447858</v>
      </c>
    </row>
    <row r="802">
      <c r="A802" t="inlineStr">
        <is>
          <t>relator</t>
        </is>
      </c>
      <c r="B802" t="n">
        <v>2</v>
      </c>
      <c r="C802" t="n">
        <v>0.01333155579256099</v>
      </c>
      <c r="D802" t="n">
        <v>0.004916662569447858</v>
      </c>
    </row>
    <row r="803">
      <c r="A803" t="inlineStr">
        <is>
          <t>referéndum</t>
        </is>
      </c>
      <c r="B803" t="n">
        <v>2</v>
      </c>
      <c r="C803" t="n">
        <v>0.01333155579256099</v>
      </c>
      <c r="D803" t="n">
        <v>0.004916662569447858</v>
      </c>
    </row>
    <row r="804">
      <c r="A804" t="inlineStr">
        <is>
          <t>burla</t>
        </is>
      </c>
      <c r="B804" t="n">
        <v>2</v>
      </c>
      <c r="C804" t="n">
        <v>0.01333155579256099</v>
      </c>
      <c r="D804" t="n">
        <v>0.004916662569447858</v>
      </c>
    </row>
    <row r="805">
      <c r="A805" t="inlineStr">
        <is>
          <t>búsqueda</t>
        </is>
      </c>
      <c r="B805" t="n">
        <v>2</v>
      </c>
      <c r="C805" t="n">
        <v>0.01333155579256099</v>
      </c>
      <c r="D805" t="n">
        <v>0.004916662569447858</v>
      </c>
    </row>
    <row r="806">
      <c r="A806" t="inlineStr">
        <is>
          <t>graza</t>
        </is>
      </c>
      <c r="B806" t="n">
        <v>2</v>
      </c>
      <c r="C806" t="n">
        <v>0.01333155579256099</v>
      </c>
      <c r="D806" t="n">
        <v>0.004916662569447858</v>
      </c>
    </row>
    <row r="807">
      <c r="A807" t="inlineStr">
        <is>
          <t>guardador</t>
        </is>
      </c>
      <c r="B807" t="n">
        <v>2</v>
      </c>
      <c r="C807" t="n">
        <v>0.01333155579256099</v>
      </c>
      <c r="D807" t="n">
        <v>0.004916662569447858</v>
      </c>
    </row>
    <row r="808">
      <c r="A808" t="inlineStr">
        <is>
          <t>guiarno</t>
        </is>
      </c>
      <c r="B808" t="n">
        <v>2</v>
      </c>
      <c r="C808" t="n">
        <v>0.01333155579256099</v>
      </c>
      <c r="D808" t="n">
        <v>0.004916662569447858</v>
      </c>
    </row>
    <row r="809">
      <c r="A809" t="inlineStr">
        <is>
          <t>guztioi</t>
        </is>
      </c>
      <c r="B809" t="n">
        <v>2</v>
      </c>
      <c r="C809" t="n">
        <v>0.01333155579256099</v>
      </c>
      <c r="D809" t="n">
        <v>0.004916662569447858</v>
      </c>
    </row>
    <row r="810">
      <c r="A810" t="inlineStr">
        <is>
          <t>género</t>
        </is>
      </c>
      <c r="B810" t="n">
        <v>2</v>
      </c>
      <c r="C810" t="n">
        <v>0.01333155579256099</v>
      </c>
      <c r="D810" t="n">
        <v>0.004916662569447858</v>
      </c>
    </row>
    <row r="811">
      <c r="A811" t="inlineStr">
        <is>
          <t>ratificación</t>
        </is>
      </c>
      <c r="B811" t="n">
        <v>2</v>
      </c>
      <c r="C811" t="n">
        <v>0.01333155579256099</v>
      </c>
      <c r="D811" t="n">
        <v>0.004916662569447858</v>
      </c>
    </row>
    <row r="812">
      <c r="A812" t="inlineStr">
        <is>
          <t>raíz</t>
        </is>
      </c>
      <c r="B812" t="n">
        <v>2</v>
      </c>
      <c r="C812" t="n">
        <v>0.01333155579256099</v>
      </c>
      <c r="D812" t="n">
        <v>0.004916662569447858</v>
      </c>
    </row>
    <row r="813">
      <c r="A813" t="inlineStr">
        <is>
          <t>calle</t>
        </is>
      </c>
      <c r="B813" t="n">
        <v>2</v>
      </c>
      <c r="C813" t="n">
        <v>0.01333155579256099</v>
      </c>
      <c r="D813" t="n">
        <v>0.004916662569447858</v>
      </c>
    </row>
    <row r="814">
      <c r="A814" t="inlineStr">
        <is>
          <t>canción</t>
        </is>
      </c>
      <c r="B814" t="n">
        <v>2</v>
      </c>
      <c r="C814" t="n">
        <v>0.01333155579256099</v>
      </c>
      <c r="D814" t="n">
        <v>0.004916662569447858</v>
      </c>
    </row>
    <row r="815">
      <c r="A815" t="inlineStr">
        <is>
          <t>candidato</t>
        </is>
      </c>
      <c r="B815" t="n">
        <v>2</v>
      </c>
      <c r="C815" t="n">
        <v>0.01333155579256099</v>
      </c>
      <c r="D815" t="n">
        <v>0.004916662569447858</v>
      </c>
    </row>
    <row r="816">
      <c r="A816" t="inlineStr">
        <is>
          <t>cansancio</t>
        </is>
      </c>
      <c r="B816" t="n">
        <v>2</v>
      </c>
      <c r="C816" t="n">
        <v>0.01333155579256099</v>
      </c>
      <c r="D816" t="n">
        <v>0.004916662569447858</v>
      </c>
    </row>
    <row r="817">
      <c r="A817" t="inlineStr">
        <is>
          <t>psiquiatra</t>
        </is>
      </c>
      <c r="B817" t="n">
        <v>2</v>
      </c>
      <c r="C817" t="n">
        <v>0.01333155579256099</v>
      </c>
      <c r="D817" t="n">
        <v>0.004916662569447858</v>
      </c>
    </row>
    <row r="818">
      <c r="A818" t="inlineStr">
        <is>
          <t>puente</t>
        </is>
      </c>
      <c r="B818" t="n">
        <v>2</v>
      </c>
      <c r="C818" t="n">
        <v>0.01333155579256099</v>
      </c>
      <c r="D818" t="n">
        <v>0.004916662569447858</v>
      </c>
    </row>
    <row r="819">
      <c r="A819" t="inlineStr">
        <is>
          <t>pájaro</t>
        </is>
      </c>
      <c r="B819" t="n">
        <v>2</v>
      </c>
      <c r="C819" t="n">
        <v>0.01333155579256099</v>
      </c>
      <c r="D819" t="n">
        <v>0.004916662569447858</v>
      </c>
    </row>
    <row r="820">
      <c r="A820" t="inlineStr">
        <is>
          <t>párrafo</t>
        </is>
      </c>
      <c r="B820" t="n">
        <v>2</v>
      </c>
      <c r="C820" t="n">
        <v>0.01333155579256099</v>
      </c>
      <c r="D820" t="n">
        <v>0.004916662569447858</v>
      </c>
    </row>
    <row r="821">
      <c r="A821" t="inlineStr">
        <is>
          <t>pérdida</t>
        </is>
      </c>
      <c r="B821" t="n">
        <v>2</v>
      </c>
      <c r="C821" t="n">
        <v>0.01333155579256099</v>
      </c>
      <c r="D821" t="n">
        <v>0.004916662569447858</v>
      </c>
    </row>
    <row r="822">
      <c r="A822" t="inlineStr">
        <is>
          <t>quiera</t>
        </is>
      </c>
      <c r="B822" t="n">
        <v>2</v>
      </c>
      <c r="C822" t="n">
        <v>0.01333155579256099</v>
      </c>
      <c r="D822" t="n">
        <v>0.004916662569447858</v>
      </c>
    </row>
    <row r="823">
      <c r="A823" t="inlineStr">
        <is>
          <t>radicalidad</t>
        </is>
      </c>
      <c r="B823" t="n">
        <v>2</v>
      </c>
      <c r="C823" t="n">
        <v>0.01333155579256099</v>
      </c>
      <c r="D823" t="n">
        <v>0.004916662569447858</v>
      </c>
    </row>
    <row r="824">
      <c r="A824" t="inlineStr">
        <is>
          <t>hawking</t>
        </is>
      </c>
      <c r="B824" t="n">
        <v>2</v>
      </c>
      <c r="C824" t="n">
        <v>0.01333155579256099</v>
      </c>
      <c r="D824" t="n">
        <v>0.004916662569447858</v>
      </c>
    </row>
    <row r="825">
      <c r="A825" t="inlineStr">
        <is>
          <t>hemiciclo</t>
        </is>
      </c>
      <c r="B825" t="n">
        <v>2</v>
      </c>
      <c r="C825" t="n">
        <v>0.01333155579256099</v>
      </c>
      <c r="D825" t="n">
        <v>0.004916662569447858</v>
      </c>
    </row>
    <row r="826">
      <c r="A826" t="inlineStr">
        <is>
          <t>herramienta</t>
        </is>
      </c>
      <c r="B826" t="n">
        <v>2</v>
      </c>
      <c r="C826" t="n">
        <v>0.01333155579256099</v>
      </c>
      <c r="D826" t="n">
        <v>0.004916662569447858</v>
      </c>
    </row>
    <row r="827">
      <c r="A827" t="inlineStr">
        <is>
          <t>escalafón</t>
        </is>
      </c>
      <c r="B827" t="n">
        <v>2</v>
      </c>
      <c r="C827" t="n">
        <v>0.01333155579256099</v>
      </c>
      <c r="D827" t="n">
        <v>0.004916662569447858</v>
      </c>
    </row>
    <row r="828">
      <c r="A828" t="inlineStr">
        <is>
          <t>centenar</t>
        </is>
      </c>
      <c r="B828" t="n">
        <v>2</v>
      </c>
      <c r="C828" t="n">
        <v>0.01333155579256099</v>
      </c>
      <c r="D828" t="n">
        <v>0.004916662569447858</v>
      </c>
    </row>
    <row r="829">
      <c r="A829" t="inlineStr">
        <is>
          <t>pronunciamiento</t>
        </is>
      </c>
      <c r="B829" t="n">
        <v>2</v>
      </c>
      <c r="C829" t="n">
        <v>0.01333155579256099</v>
      </c>
      <c r="D829" t="n">
        <v>0.004916662569447858</v>
      </c>
    </row>
    <row r="830">
      <c r="A830" t="inlineStr">
        <is>
          <t>protege</t>
        </is>
      </c>
      <c r="B830" t="n">
        <v>2</v>
      </c>
      <c r="C830" t="n">
        <v>0.01333155579256099</v>
      </c>
      <c r="D830" t="n">
        <v>0.004916662569447858</v>
      </c>
    </row>
    <row r="831">
      <c r="A831" t="inlineStr">
        <is>
          <t>prueba</t>
        </is>
      </c>
      <c r="B831" t="n">
        <v>2</v>
      </c>
      <c r="C831" t="n">
        <v>0.01333155579256099</v>
      </c>
      <c r="D831" t="n">
        <v>0.004916662569447858</v>
      </c>
    </row>
    <row r="832">
      <c r="A832" t="inlineStr">
        <is>
          <t>pseudobjeción</t>
        </is>
      </c>
      <c r="B832" t="n">
        <v>2</v>
      </c>
      <c r="C832" t="n">
        <v>0.01333155579256099</v>
      </c>
      <c r="D832" t="n">
        <v>0.004916662569447858</v>
      </c>
    </row>
    <row r="833">
      <c r="A833" t="inlineStr">
        <is>
          <t>capítulo</t>
        </is>
      </c>
      <c r="B833" t="n">
        <v>2</v>
      </c>
      <c r="C833" t="n">
        <v>0.01333155579256099</v>
      </c>
      <c r="D833" t="n">
        <v>0.004916662569447858</v>
      </c>
    </row>
    <row r="834">
      <c r="A834" t="inlineStr">
        <is>
          <t>característica</t>
        </is>
      </c>
      <c r="B834" t="n">
        <v>2</v>
      </c>
      <c r="C834" t="n">
        <v>0.01333155579256099</v>
      </c>
      <c r="D834" t="n">
        <v>0.004916662569447858</v>
      </c>
    </row>
    <row r="835">
      <c r="A835" t="inlineStr">
        <is>
          <t>carencia</t>
        </is>
      </c>
      <c r="B835" t="n">
        <v>2</v>
      </c>
      <c r="C835" t="n">
        <v>0.01333155579256099</v>
      </c>
      <c r="D835" t="n">
        <v>0.004916662569447858</v>
      </c>
    </row>
    <row r="836">
      <c r="A836" t="inlineStr">
        <is>
          <t>cargo</t>
        </is>
      </c>
      <c r="B836" t="n">
        <v>2</v>
      </c>
      <c r="C836" t="n">
        <v>0.01333155579256099</v>
      </c>
      <c r="D836" t="n">
        <v>0.004916662569447858</v>
      </c>
    </row>
    <row r="837">
      <c r="A837" t="inlineStr">
        <is>
          <t>escenario</t>
        </is>
      </c>
      <c r="B837" t="n">
        <v>2</v>
      </c>
      <c r="C837" t="n">
        <v>0.01333155579256099</v>
      </c>
      <c r="D837" t="n">
        <v>0.004916662569447858</v>
      </c>
    </row>
    <row r="838">
      <c r="A838" t="inlineStr">
        <is>
          <t>esclerosis</t>
        </is>
      </c>
      <c r="B838" t="n">
        <v>2</v>
      </c>
      <c r="C838" t="n">
        <v>0.01333155579256099</v>
      </c>
      <c r="D838" t="n">
        <v>0.004916662569447858</v>
      </c>
    </row>
    <row r="839">
      <c r="A839" t="inlineStr">
        <is>
          <t>homenaje</t>
        </is>
      </c>
      <c r="B839" t="n">
        <v>2</v>
      </c>
      <c r="C839" t="n">
        <v>0.01333155579256099</v>
      </c>
      <c r="D839" t="n">
        <v>0.004916662569447858</v>
      </c>
    </row>
    <row r="840">
      <c r="A840" t="inlineStr">
        <is>
          <t>horizonte</t>
        </is>
      </c>
      <c r="B840" t="n">
        <v>2</v>
      </c>
      <c r="C840" t="n">
        <v>0.01333155579256099</v>
      </c>
      <c r="D840" t="n">
        <v>0.004916662569447858</v>
      </c>
    </row>
    <row r="841">
      <c r="A841" t="inlineStr">
        <is>
          <t>enfermería</t>
        </is>
      </c>
      <c r="B841" t="n">
        <v>2</v>
      </c>
      <c r="C841" t="n">
        <v>0.01333155579256099</v>
      </c>
      <c r="D841" t="n">
        <v>0.004916662569447858</v>
      </c>
    </row>
    <row r="842">
      <c r="A842" t="inlineStr">
        <is>
          <t>engaño</t>
        </is>
      </c>
      <c r="B842" t="n">
        <v>2</v>
      </c>
      <c r="C842" t="n">
        <v>0.01333155579256099</v>
      </c>
      <c r="D842" t="n">
        <v>0.004916662569447858</v>
      </c>
    </row>
    <row r="843">
      <c r="A843" t="inlineStr">
        <is>
          <t>progenitor</t>
        </is>
      </c>
      <c r="B843" t="n">
        <v>2</v>
      </c>
      <c r="C843" t="n">
        <v>0.01333155579256099</v>
      </c>
      <c r="D843" t="n">
        <v>0.004916662569447858</v>
      </c>
    </row>
    <row r="844">
      <c r="A844" t="inlineStr">
        <is>
          <t>prolongación</t>
        </is>
      </c>
      <c r="B844" t="n">
        <v>2</v>
      </c>
      <c r="C844" t="n">
        <v>0.01333155579256099</v>
      </c>
      <c r="D844" t="n">
        <v>0.004916662569447858</v>
      </c>
    </row>
    <row r="845">
      <c r="A845" t="inlineStr">
        <is>
          <t>promesa</t>
        </is>
      </c>
      <c r="B845" t="n">
        <v>2</v>
      </c>
      <c r="C845" t="n">
        <v>0.01333155579256099</v>
      </c>
      <c r="D845" t="n">
        <v>0.004916662569447858</v>
      </c>
    </row>
    <row r="846">
      <c r="A846" t="inlineStr">
        <is>
          <t>celebración</t>
        </is>
      </c>
      <c r="B846" t="n">
        <v>2</v>
      </c>
      <c r="C846" t="n">
        <v>0.01333155579256099</v>
      </c>
      <c r="D846" t="n">
        <v>0.004916662569447858</v>
      </c>
    </row>
    <row r="847">
      <c r="A847" t="inlineStr">
        <is>
          <t>celebro</t>
        </is>
      </c>
      <c r="B847" t="n">
        <v>2</v>
      </c>
      <c r="C847" t="n">
        <v>0.01333155579256099</v>
      </c>
      <c r="D847" t="n">
        <v>0.004916662569447858</v>
      </c>
    </row>
    <row r="848">
      <c r="A848" t="inlineStr">
        <is>
          <t>ciclo</t>
        </is>
      </c>
      <c r="B848" t="n">
        <v>2</v>
      </c>
      <c r="C848" t="n">
        <v>0.01333155579256099</v>
      </c>
      <c r="D848" t="n">
        <v>0.004916662569447858</v>
      </c>
    </row>
    <row r="849">
      <c r="A849" t="inlineStr">
        <is>
          <t>circulación</t>
        </is>
      </c>
      <c r="B849" t="n">
        <v>2</v>
      </c>
      <c r="C849" t="n">
        <v>0.01333155579256099</v>
      </c>
      <c r="D849" t="n">
        <v>0.004916662569447858</v>
      </c>
    </row>
    <row r="850">
      <c r="A850" t="inlineStr">
        <is>
          <t>producto</t>
        </is>
      </c>
      <c r="B850" t="n">
        <v>2</v>
      </c>
      <c r="C850" t="n">
        <v>0.01333155579256099</v>
      </c>
      <c r="D850" t="n">
        <v>0.004916662569447858</v>
      </c>
    </row>
    <row r="851">
      <c r="A851" t="inlineStr">
        <is>
          <t>profesionalidad</t>
        </is>
      </c>
      <c r="B851" t="n">
        <v>2</v>
      </c>
      <c r="C851" t="n">
        <v>0.01333155579256099</v>
      </c>
      <c r="D851" t="n">
        <v>0.004916662569447858</v>
      </c>
    </row>
    <row r="852">
      <c r="A852" t="inlineStr">
        <is>
          <t>ensayo</t>
        </is>
      </c>
      <c r="B852" t="n">
        <v>2</v>
      </c>
      <c r="C852" t="n">
        <v>0.01333155579256099</v>
      </c>
      <c r="D852" t="n">
        <v>0.004916662569447858</v>
      </c>
    </row>
    <row r="853">
      <c r="A853" t="inlineStr">
        <is>
          <t>enseñanza</t>
        </is>
      </c>
      <c r="B853" t="n">
        <v>2</v>
      </c>
      <c r="C853" t="n">
        <v>0.01333155579256099</v>
      </c>
      <c r="D853" t="n">
        <v>0.004916662569447858</v>
      </c>
    </row>
    <row r="854">
      <c r="A854" t="inlineStr">
        <is>
          <t>entendimiento</t>
        </is>
      </c>
      <c r="B854" t="n">
        <v>2</v>
      </c>
      <c r="C854" t="n">
        <v>0.01333155579256099</v>
      </c>
      <c r="D854" t="n">
        <v>0.004916662569447858</v>
      </c>
    </row>
    <row r="855">
      <c r="A855" t="inlineStr">
        <is>
          <t>humanismo</t>
        </is>
      </c>
      <c r="B855" t="n">
        <v>2</v>
      </c>
      <c r="C855" t="n">
        <v>0.01333155579256099</v>
      </c>
      <c r="D855" t="n">
        <v>0.004916662569447858</v>
      </c>
    </row>
    <row r="856">
      <c r="A856" t="inlineStr">
        <is>
          <t>identificación</t>
        </is>
      </c>
      <c r="B856" t="n">
        <v>2</v>
      </c>
      <c r="C856" t="n">
        <v>0.01333155579256099</v>
      </c>
      <c r="D856" t="n">
        <v>0.004916662569447858</v>
      </c>
    </row>
    <row r="857">
      <c r="A857" t="inlineStr">
        <is>
          <t>clave</t>
        </is>
      </c>
      <c r="B857" t="n">
        <v>2</v>
      </c>
      <c r="C857" t="n">
        <v>0.01333155579256099</v>
      </c>
      <c r="D857" t="n">
        <v>0.004916662569447858</v>
      </c>
    </row>
    <row r="858">
      <c r="A858" t="inlineStr">
        <is>
          <t>presentarno</t>
        </is>
      </c>
      <c r="B858" t="n">
        <v>2</v>
      </c>
      <c r="C858" t="n">
        <v>0.01333155579256099</v>
      </c>
      <c r="D858" t="n">
        <v>0.004916662569447858</v>
      </c>
    </row>
    <row r="859">
      <c r="A859" t="inlineStr">
        <is>
          <t>preservación</t>
        </is>
      </c>
      <c r="B859" t="n">
        <v>2</v>
      </c>
      <c r="C859" t="n">
        <v>0.01333155579256099</v>
      </c>
      <c r="D859" t="n">
        <v>0.004916662569447858</v>
      </c>
    </row>
    <row r="860">
      <c r="A860" t="inlineStr">
        <is>
          <t>presidencia</t>
        </is>
      </c>
      <c r="B860" t="n">
        <v>2</v>
      </c>
      <c r="C860" t="n">
        <v>0.01333155579256099</v>
      </c>
      <c r="D860" t="n">
        <v>0.004916662569447858</v>
      </c>
    </row>
    <row r="861">
      <c r="A861" t="inlineStr">
        <is>
          <t>president</t>
        </is>
      </c>
      <c r="B861" t="n">
        <v>2</v>
      </c>
      <c r="C861" t="n">
        <v>0.01333155579256099</v>
      </c>
      <c r="D861" t="n">
        <v>0.004916662569447858</v>
      </c>
    </row>
    <row r="862">
      <c r="A862" t="inlineStr">
        <is>
          <t>prestarlo</t>
        </is>
      </c>
      <c r="B862" t="n">
        <v>2</v>
      </c>
      <c r="C862" t="n">
        <v>0.01333155579256099</v>
      </c>
      <c r="D862" t="n">
        <v>0.004916662569447858</v>
      </c>
    </row>
    <row r="863">
      <c r="A863" t="inlineStr">
        <is>
          <t>previsión</t>
        </is>
      </c>
      <c r="B863" t="n">
        <v>2</v>
      </c>
      <c r="C863" t="n">
        <v>0.01333155579256099</v>
      </c>
      <c r="D863" t="n">
        <v>0.004916662569447858</v>
      </c>
    </row>
    <row r="864">
      <c r="A864" t="inlineStr">
        <is>
          <t>centrado</t>
        </is>
      </c>
      <c r="B864" t="n">
        <v>2</v>
      </c>
      <c r="C864" t="n">
        <v>0.01333155579256099</v>
      </c>
      <c r="D864" t="n">
        <v>0.004916662569447858</v>
      </c>
    </row>
    <row r="865">
      <c r="A865" t="inlineStr">
        <is>
          <t>cerrazón</t>
        </is>
      </c>
      <c r="B865" t="n">
        <v>2</v>
      </c>
      <c r="C865" t="n">
        <v>0.01333155579256099</v>
      </c>
      <c r="D865" t="n">
        <v>0.004916662569447858</v>
      </c>
    </row>
    <row r="866">
      <c r="A866" t="inlineStr">
        <is>
          <t>certidumbre</t>
        </is>
      </c>
      <c r="B866" t="n">
        <v>2</v>
      </c>
      <c r="C866" t="n">
        <v>0.01333155579256099</v>
      </c>
      <c r="D866" t="n">
        <v>0.004916662569447858</v>
      </c>
    </row>
    <row r="867">
      <c r="A867" t="inlineStr">
        <is>
          <t>certificación</t>
        </is>
      </c>
      <c r="B867" t="n">
        <v>2</v>
      </c>
      <c r="C867" t="n">
        <v>0.01333155579256099</v>
      </c>
      <c r="D867" t="n">
        <v>0.004916662569447858</v>
      </c>
    </row>
    <row r="868">
      <c r="A868" t="inlineStr">
        <is>
          <t>ilustración</t>
        </is>
      </c>
      <c r="B868" t="n">
        <v>2</v>
      </c>
      <c r="C868" t="n">
        <v>0.01333155579256099</v>
      </c>
      <c r="D868" t="n">
        <v>0.004916662569447858</v>
      </c>
    </row>
    <row r="869">
      <c r="A869" t="inlineStr">
        <is>
          <t>imagen</t>
        </is>
      </c>
      <c r="B869" t="n">
        <v>2</v>
      </c>
      <c r="C869" t="n">
        <v>0.01333155579256099</v>
      </c>
      <c r="D869" t="n">
        <v>0.004916662569447858</v>
      </c>
    </row>
    <row r="870">
      <c r="A870" t="inlineStr">
        <is>
          <t>impacto</t>
        </is>
      </c>
      <c r="B870" t="n">
        <v>2</v>
      </c>
      <c r="C870" t="n">
        <v>0.01333155579256099</v>
      </c>
      <c r="D870" t="n">
        <v>0.004916662569447858</v>
      </c>
    </row>
    <row r="871">
      <c r="A871" t="inlineStr">
        <is>
          <t>imperativo</t>
        </is>
      </c>
      <c r="B871" t="n">
        <v>2</v>
      </c>
      <c r="C871" t="n">
        <v>0.01333155579256099</v>
      </c>
      <c r="D871" t="n">
        <v>0.004916662569447858</v>
      </c>
    </row>
    <row r="872">
      <c r="A872" t="inlineStr">
        <is>
          <t>implantación</t>
        </is>
      </c>
      <c r="B872" t="n">
        <v>2</v>
      </c>
      <c r="C872" t="n">
        <v>0.01333155579256099</v>
      </c>
      <c r="D872" t="n">
        <v>0.004916662569447858</v>
      </c>
    </row>
    <row r="873">
      <c r="A873" t="inlineStr">
        <is>
          <t>imponerno</t>
        </is>
      </c>
      <c r="B873" t="n">
        <v>2</v>
      </c>
      <c r="C873" t="n">
        <v>0.01333155579256099</v>
      </c>
      <c r="D873" t="n">
        <v>0.004916662569447858</v>
      </c>
    </row>
    <row r="874">
      <c r="A874" t="inlineStr">
        <is>
          <t>imposibilitado</t>
        </is>
      </c>
      <c r="B874" t="n">
        <v>2</v>
      </c>
      <c r="C874" t="n">
        <v>0.01333155579256099</v>
      </c>
      <c r="D874" t="n">
        <v>0.004916662569447858</v>
      </c>
    </row>
    <row r="875">
      <c r="A875" t="inlineStr">
        <is>
          <t>emoción</t>
        </is>
      </c>
      <c r="B875" t="n">
        <v>2</v>
      </c>
      <c r="C875" t="n">
        <v>0.01333155579256099</v>
      </c>
      <c r="D875" t="n">
        <v>0.004916662569447858</v>
      </c>
    </row>
    <row r="876">
      <c r="A876" t="inlineStr">
        <is>
          <t>premeditación</t>
        </is>
      </c>
      <c r="B876" t="n">
        <v>2</v>
      </c>
      <c r="C876" t="n">
        <v>0.01333155579256099</v>
      </c>
      <c r="D876" t="n">
        <v>0.004916662569447858</v>
      </c>
    </row>
    <row r="877">
      <c r="A877" t="inlineStr">
        <is>
          <t>premisa</t>
        </is>
      </c>
      <c r="B877" t="n">
        <v>2</v>
      </c>
      <c r="C877" t="n">
        <v>0.01333155579256099</v>
      </c>
      <c r="D877" t="n">
        <v>0.004916662569447858</v>
      </c>
    </row>
    <row r="878">
      <c r="A878" t="inlineStr">
        <is>
          <t>premura</t>
        </is>
      </c>
      <c r="B878" t="n">
        <v>2</v>
      </c>
      <c r="C878" t="n">
        <v>0.01333155579256099</v>
      </c>
      <c r="D878" t="n">
        <v>0.004916662569447858</v>
      </c>
    </row>
    <row r="879">
      <c r="A879" t="inlineStr">
        <is>
          <t>preocupación</t>
        </is>
      </c>
      <c r="B879" t="n">
        <v>2</v>
      </c>
      <c r="C879" t="n">
        <v>0.01333155579256099</v>
      </c>
      <c r="D879" t="n">
        <v>0.004916662569447858</v>
      </c>
    </row>
    <row r="880">
      <c r="A880" t="inlineStr">
        <is>
          <t>preparación</t>
        </is>
      </c>
      <c r="B880" t="n">
        <v>2</v>
      </c>
      <c r="C880" t="n">
        <v>0.01333155579256099</v>
      </c>
      <c r="D880" t="n">
        <v>0.004916662569447858</v>
      </c>
    </row>
    <row r="881">
      <c r="A881" t="inlineStr">
        <is>
          <t>presentación</t>
        </is>
      </c>
      <c r="B881" t="n">
        <v>2</v>
      </c>
      <c r="C881" t="n">
        <v>0.01333155579256099</v>
      </c>
      <c r="D881" t="n">
        <v>0.004916662569447858</v>
      </c>
    </row>
    <row r="882">
      <c r="A882" t="inlineStr">
        <is>
          <t>cis</t>
        </is>
      </c>
      <c r="B882" t="n">
        <v>2</v>
      </c>
      <c r="C882" t="n">
        <v>0.01333155579256099</v>
      </c>
      <c r="D882" t="n">
        <v>0.004916662569447858</v>
      </c>
    </row>
    <row r="883">
      <c r="A883" t="inlineStr">
        <is>
          <t>ciudad</t>
        </is>
      </c>
      <c r="B883" t="n">
        <v>2</v>
      </c>
      <c r="C883" t="n">
        <v>0.01333155579256099</v>
      </c>
      <c r="D883" t="n">
        <v>0.004916662569447858</v>
      </c>
    </row>
    <row r="884">
      <c r="A884" t="inlineStr">
        <is>
          <t>clamor</t>
        </is>
      </c>
      <c r="B884" t="n">
        <v>2</v>
      </c>
      <c r="C884" t="n">
        <v>0.01333155579256099</v>
      </c>
      <c r="D884" t="n">
        <v>0.004916662569447858</v>
      </c>
    </row>
    <row r="885">
      <c r="A885" t="inlineStr">
        <is>
          <t>empeño</t>
        </is>
      </c>
      <c r="B885" t="n">
        <v>2</v>
      </c>
      <c r="C885" t="n">
        <v>0.01333155579256099</v>
      </c>
      <c r="D885" t="n">
        <v>0.004916662569447858</v>
      </c>
    </row>
    <row r="886">
      <c r="A886" t="inlineStr">
        <is>
          <t>encarnizamiento</t>
        </is>
      </c>
      <c r="B886" t="n">
        <v>2</v>
      </c>
      <c r="C886" t="n">
        <v>0.01333155579256099</v>
      </c>
      <c r="D886" t="n">
        <v>0.004916662569447858</v>
      </c>
    </row>
    <row r="887">
      <c r="A887" t="inlineStr">
        <is>
          <t>praxis</t>
        </is>
      </c>
      <c r="B887" t="n">
        <v>2</v>
      </c>
      <c r="C887" t="n">
        <v>0.01333155579256099</v>
      </c>
      <c r="D887" t="n">
        <v>0.004916662569447858</v>
      </c>
    </row>
    <row r="888">
      <c r="A888" t="inlineStr">
        <is>
          <t>precariedad</t>
        </is>
      </c>
      <c r="B888" t="n">
        <v>2</v>
      </c>
      <c r="C888" t="n">
        <v>0.01333155579256099</v>
      </c>
      <c r="D888" t="n">
        <v>0.004916662569447858</v>
      </c>
    </row>
    <row r="889">
      <c r="A889" t="inlineStr">
        <is>
          <t>precedente</t>
        </is>
      </c>
      <c r="B889" t="n">
        <v>2</v>
      </c>
      <c r="C889" t="n">
        <v>0.01333155579256099</v>
      </c>
      <c r="D889" t="n">
        <v>0.004916662569447858</v>
      </c>
    </row>
    <row r="890">
      <c r="A890" t="inlineStr">
        <is>
          <t>preceptivo</t>
        </is>
      </c>
      <c r="B890" t="n">
        <v>2</v>
      </c>
      <c r="C890" t="n">
        <v>0.01333155579256099</v>
      </c>
      <c r="D890" t="n">
        <v>0.004916662569447858</v>
      </c>
    </row>
    <row r="891">
      <c r="A891" t="inlineStr">
        <is>
          <t>precepto</t>
        </is>
      </c>
      <c r="B891" t="n">
        <v>2</v>
      </c>
      <c r="C891" t="n">
        <v>0.01333155579256099</v>
      </c>
      <c r="D891" t="n">
        <v>0.004916662569447858</v>
      </c>
    </row>
    <row r="892">
      <c r="A892" t="inlineStr">
        <is>
          <t>político</t>
        </is>
      </c>
      <c r="B892" t="n">
        <v>2</v>
      </c>
      <c r="C892" t="n">
        <v>0.01333155579256099</v>
      </c>
      <c r="D892" t="n">
        <v>0.004916662569447858</v>
      </c>
    </row>
    <row r="893">
      <c r="A893" t="inlineStr">
        <is>
          <t>pinker</t>
        </is>
      </c>
      <c r="B893" t="n">
        <v>2</v>
      </c>
      <c r="C893" t="n">
        <v>0.01333155579256099</v>
      </c>
      <c r="D893" t="n">
        <v>0.004916662569447858</v>
      </c>
    </row>
    <row r="894">
      <c r="A894" t="inlineStr">
        <is>
          <t>plan</t>
        </is>
      </c>
      <c r="B894" t="n">
        <v>2</v>
      </c>
      <c r="C894" t="n">
        <v>0.01333155579256099</v>
      </c>
      <c r="D894" t="n">
        <v>0.004916662569447858</v>
      </c>
    </row>
    <row r="895">
      <c r="A895" t="inlineStr">
        <is>
          <t>plena</t>
        </is>
      </c>
      <c r="B895" t="n">
        <v>2</v>
      </c>
      <c r="C895" t="n">
        <v>0.01333155579256099</v>
      </c>
      <c r="D895" t="n">
        <v>0.004916662569447858</v>
      </c>
    </row>
    <row r="896">
      <c r="A896" t="inlineStr">
        <is>
          <t>poeta</t>
        </is>
      </c>
      <c r="B896" t="n">
        <v>2</v>
      </c>
      <c r="C896" t="n">
        <v>0.01333155579256099</v>
      </c>
      <c r="D896" t="n">
        <v>0.004916662569447858</v>
      </c>
    </row>
    <row r="897">
      <c r="A897" t="inlineStr">
        <is>
          <t>complejo</t>
        </is>
      </c>
      <c r="B897" t="n">
        <v>2</v>
      </c>
      <c r="C897" t="n">
        <v>0.01333155579256099</v>
      </c>
      <c r="D897" t="n">
        <v>0.004916662569447858</v>
      </c>
    </row>
    <row r="898">
      <c r="A898" t="inlineStr">
        <is>
          <t>persistencia</t>
        </is>
      </c>
      <c r="B898" t="n">
        <v>2</v>
      </c>
      <c r="C898" t="n">
        <v>0.01333155579256099</v>
      </c>
      <c r="D898" t="n">
        <v>0.004916662569447858</v>
      </c>
    </row>
    <row r="899">
      <c r="A899" t="inlineStr">
        <is>
          <t>pertinencia</t>
        </is>
      </c>
      <c r="B899" t="n">
        <v>2</v>
      </c>
      <c r="C899" t="n">
        <v>0.01333155579256099</v>
      </c>
      <c r="D899" t="n">
        <v>0.004916662569447858</v>
      </c>
    </row>
    <row r="900">
      <c r="A900" t="inlineStr">
        <is>
          <t>infancia</t>
        </is>
      </c>
      <c r="B900" t="n">
        <v>2</v>
      </c>
      <c r="C900" t="n">
        <v>0.01333155579256099</v>
      </c>
      <c r="D900" t="n">
        <v>0.004916662569447858</v>
      </c>
    </row>
    <row r="901">
      <c r="A901" t="inlineStr">
        <is>
          <t>inflexión</t>
        </is>
      </c>
      <c r="B901" t="n">
        <v>2</v>
      </c>
      <c r="C901" t="n">
        <v>0.01333155579256099</v>
      </c>
      <c r="D901" t="n">
        <v>0.004916662569447858</v>
      </c>
    </row>
    <row r="902">
      <c r="A902" t="inlineStr">
        <is>
          <t>connivencia</t>
        </is>
      </c>
      <c r="B902" t="n">
        <v>2</v>
      </c>
      <c r="C902" t="n">
        <v>0.01333155579256099</v>
      </c>
      <c r="D902" t="n">
        <v>0.004916662569447858</v>
      </c>
    </row>
    <row r="903">
      <c r="A903" t="inlineStr">
        <is>
          <t>pendiente</t>
        </is>
      </c>
      <c r="B903" t="n">
        <v>2</v>
      </c>
      <c r="C903" t="n">
        <v>0.01333155579256099</v>
      </c>
      <c r="D903" t="n">
        <v>0.004916662569447858</v>
      </c>
    </row>
    <row r="904">
      <c r="A904" t="inlineStr">
        <is>
          <t>pensamo</t>
        </is>
      </c>
      <c r="B904" t="n">
        <v>2</v>
      </c>
      <c r="C904" t="n">
        <v>0.01333155579256099</v>
      </c>
      <c r="D904" t="n">
        <v>0.004916662569447858</v>
      </c>
    </row>
    <row r="905">
      <c r="A905" t="inlineStr">
        <is>
          <t>pensionista</t>
        </is>
      </c>
      <c r="B905" t="n">
        <v>2</v>
      </c>
      <c r="C905" t="n">
        <v>0.01333155579256099</v>
      </c>
      <c r="D905" t="n">
        <v>0.004916662569447858</v>
      </c>
    </row>
    <row r="906">
      <c r="A906" t="inlineStr">
        <is>
          <t>periodista</t>
        </is>
      </c>
      <c r="B906" t="n">
        <v>2</v>
      </c>
      <c r="C906" t="n">
        <v>0.01333155579256099</v>
      </c>
      <c r="D906" t="n">
        <v>0.004916662569447858</v>
      </c>
    </row>
    <row r="907">
      <c r="A907" t="inlineStr">
        <is>
          <t>periodo</t>
        </is>
      </c>
      <c r="B907" t="n">
        <v>2</v>
      </c>
      <c r="C907" t="n">
        <v>0.01333155579256099</v>
      </c>
      <c r="D907" t="n">
        <v>0.004916662569447858</v>
      </c>
    </row>
    <row r="908">
      <c r="A908" t="inlineStr">
        <is>
          <t>comunicación</t>
        </is>
      </c>
      <c r="B908" t="n">
        <v>2</v>
      </c>
      <c r="C908" t="n">
        <v>0.01333155579256099</v>
      </c>
      <c r="D908" t="n">
        <v>0.004916662569447858</v>
      </c>
    </row>
    <row r="909">
      <c r="A909" t="inlineStr">
        <is>
          <t>pastilla</t>
        </is>
      </c>
      <c r="B909" t="n">
        <v>2</v>
      </c>
      <c r="C909" t="n">
        <v>0.01333155579256099</v>
      </c>
      <c r="D909" t="n">
        <v>0.004916662569447858</v>
      </c>
    </row>
    <row r="910">
      <c r="A910" t="inlineStr">
        <is>
          <t>pediría</t>
        </is>
      </c>
      <c r="B910" t="n">
        <v>2</v>
      </c>
      <c r="C910" t="n">
        <v>0.01333155579256099</v>
      </c>
      <c r="D910" t="n">
        <v>0.004916662569447858</v>
      </c>
    </row>
    <row r="911">
      <c r="A911" t="inlineStr">
        <is>
          <t>conforme</t>
        </is>
      </c>
      <c r="B911" t="n">
        <v>2</v>
      </c>
      <c r="C911" t="n">
        <v>0.01333155579256099</v>
      </c>
      <c r="D911" t="n">
        <v>0.004916662569447858</v>
      </c>
    </row>
    <row r="912">
      <c r="A912" t="inlineStr">
        <is>
          <t>consonancia</t>
        </is>
      </c>
      <c r="B912" t="n">
        <v>2</v>
      </c>
      <c r="C912" t="n">
        <v>0.01333155579256099</v>
      </c>
      <c r="D912" t="n">
        <v>0.004916662569447858</v>
      </c>
    </row>
    <row r="913">
      <c r="A913" t="inlineStr">
        <is>
          <t>pareja</t>
        </is>
      </c>
      <c r="B913" t="n">
        <v>2</v>
      </c>
      <c r="C913" t="n">
        <v>0.01333155579256099</v>
      </c>
      <c r="D913" t="n">
        <v>0.004916662569447858</v>
      </c>
    </row>
    <row r="914">
      <c r="A914" t="inlineStr">
        <is>
          <t>ordenación</t>
        </is>
      </c>
      <c r="B914" t="n">
        <v>2</v>
      </c>
      <c r="C914" t="n">
        <v>0.01333155579256099</v>
      </c>
      <c r="D914" t="n">
        <v>0.004916662569447858</v>
      </c>
    </row>
    <row r="915">
      <c r="A915" t="inlineStr">
        <is>
          <t>oregón</t>
        </is>
      </c>
      <c r="B915" t="n">
        <v>2</v>
      </c>
      <c r="C915" t="n">
        <v>0.01333155579256099</v>
      </c>
      <c r="D915" t="n">
        <v>0.004916662569447858</v>
      </c>
    </row>
    <row r="916">
      <c r="A916" t="inlineStr">
        <is>
          <t>orgullo</t>
        </is>
      </c>
      <c r="B916" t="n">
        <v>2</v>
      </c>
      <c r="C916" t="n">
        <v>0.01333155579256099</v>
      </c>
      <c r="D916" t="n">
        <v>0.004916662569447858</v>
      </c>
    </row>
    <row r="917">
      <c r="A917" t="inlineStr">
        <is>
          <t>oscuridad</t>
        </is>
      </c>
      <c r="B917" t="n">
        <v>2</v>
      </c>
      <c r="C917" t="n">
        <v>0.01333155579256099</v>
      </c>
      <c r="D917" t="n">
        <v>0.004916662569447858</v>
      </c>
    </row>
    <row r="918">
      <c r="A918" t="inlineStr">
        <is>
          <t>pablo</t>
        </is>
      </c>
      <c r="B918" t="n">
        <v>2</v>
      </c>
      <c r="C918" t="n">
        <v>0.01333155579256099</v>
      </c>
      <c r="D918" t="n">
        <v>0.004916662569447858</v>
      </c>
    </row>
    <row r="919">
      <c r="A919" t="inlineStr">
        <is>
          <t>consciencia</t>
        </is>
      </c>
      <c r="B919" t="n">
        <v>2</v>
      </c>
      <c r="C919" t="n">
        <v>0.01333155579256099</v>
      </c>
      <c r="D919" t="n">
        <v>0.004916662569447858</v>
      </c>
    </row>
    <row r="920">
      <c r="A920" t="inlineStr">
        <is>
          <t>convenio</t>
        </is>
      </c>
      <c r="B920" t="n">
        <v>2</v>
      </c>
      <c r="C920" t="n">
        <v>0.01333155579256099</v>
      </c>
      <c r="D920" t="n">
        <v>0.004916662569447858</v>
      </c>
    </row>
    <row r="921">
      <c r="A921" t="inlineStr">
        <is>
          <t>ofensa</t>
        </is>
      </c>
      <c r="B921" t="n">
        <v>2</v>
      </c>
      <c r="C921" t="n">
        <v>0.01333155579256099</v>
      </c>
      <c r="D921" t="n">
        <v>0.004916662569447858</v>
      </c>
    </row>
    <row r="922">
      <c r="A922" t="inlineStr">
        <is>
          <t>oferta</t>
        </is>
      </c>
      <c r="B922" t="n">
        <v>2</v>
      </c>
      <c r="C922" t="n">
        <v>0.01333155579256099</v>
      </c>
      <c r="D922" t="n">
        <v>0.004916662569447858</v>
      </c>
    </row>
    <row r="923">
      <c r="A923" t="inlineStr">
        <is>
          <t>ojo</t>
        </is>
      </c>
      <c r="B923" t="n">
        <v>2</v>
      </c>
      <c r="C923" t="n">
        <v>0.01333155579256099</v>
      </c>
      <c r="D923" t="n">
        <v>0.004916662569447858</v>
      </c>
    </row>
    <row r="924">
      <c r="A924" t="inlineStr">
        <is>
          <t>constitucionalismo</t>
        </is>
      </c>
      <c r="B924" t="n">
        <v>2</v>
      </c>
      <c r="C924" t="n">
        <v>0.01333155579256099</v>
      </c>
      <c r="D924" t="n">
        <v>0.004916662569447858</v>
      </c>
    </row>
    <row r="925">
      <c r="A925" t="inlineStr">
        <is>
          <t>constitucionalista</t>
        </is>
      </c>
      <c r="B925" t="n">
        <v>2</v>
      </c>
      <c r="C925" t="n">
        <v>0.01333155579256099</v>
      </c>
      <c r="D925" t="n">
        <v>0.004916662569447858</v>
      </c>
    </row>
    <row r="926">
      <c r="A926" t="inlineStr">
        <is>
          <t>obstinación</t>
        </is>
      </c>
      <c r="B926" t="n">
        <v>2</v>
      </c>
      <c r="C926" t="n">
        <v>0.01333155579256099</v>
      </c>
      <c r="D926" t="n">
        <v>0.004916662569447858</v>
      </c>
    </row>
    <row r="927">
      <c r="A927" t="inlineStr">
        <is>
          <t>contrato</t>
        </is>
      </c>
      <c r="B927" t="n">
        <v>2</v>
      </c>
      <c r="C927" t="n">
        <v>0.01333155579256099</v>
      </c>
      <c r="D927" t="n">
        <v>0.004916662569447858</v>
      </c>
    </row>
    <row r="928">
      <c r="A928" t="inlineStr">
        <is>
          <t>normalidad</t>
        </is>
      </c>
      <c r="B928" t="n">
        <v>2</v>
      </c>
      <c r="C928" t="n">
        <v>0.01333155579256099</v>
      </c>
      <c r="D928" t="n">
        <v>0.004916662569447858</v>
      </c>
    </row>
    <row r="929">
      <c r="A929" t="inlineStr">
        <is>
          <t>cooperación</t>
        </is>
      </c>
      <c r="B929" t="n">
        <v>2</v>
      </c>
      <c r="C929" t="n">
        <v>0.01333155579256099</v>
      </c>
      <c r="D929" t="n">
        <v>0.004916662569447858</v>
      </c>
    </row>
    <row r="930">
      <c r="A930" t="inlineStr">
        <is>
          <t>corpus</t>
        </is>
      </c>
      <c r="B930" t="n">
        <v>2</v>
      </c>
      <c r="C930" t="n">
        <v>0.01333155579256099</v>
      </c>
      <c r="D930" t="n">
        <v>0.004916662569447858</v>
      </c>
    </row>
    <row r="931">
      <c r="A931" t="inlineStr">
        <is>
          <t>naturalidad</t>
        </is>
      </c>
      <c r="B931" t="n">
        <v>2</v>
      </c>
      <c r="C931" t="n">
        <v>0.01333155579256099</v>
      </c>
      <c r="D931" t="n">
        <v>0.004916662569447858</v>
      </c>
    </row>
    <row r="932">
      <c r="A932" t="inlineStr">
        <is>
          <t>navarra</t>
        </is>
      </c>
      <c r="B932" t="n">
        <v>2</v>
      </c>
      <c r="C932" t="n">
        <v>0.01333155579256099</v>
      </c>
      <c r="D932" t="n">
        <v>0.004916662569447858</v>
      </c>
    </row>
    <row r="933">
      <c r="A933" t="inlineStr">
        <is>
          <t>crisis</t>
        </is>
      </c>
      <c r="B933" t="n">
        <v>2</v>
      </c>
      <c r="C933" t="n">
        <v>0.01333155579256099</v>
      </c>
      <c r="D933" t="n">
        <v>0.004916662569447858</v>
      </c>
    </row>
    <row r="934">
      <c r="A934" t="inlineStr">
        <is>
          <t>crítica</t>
        </is>
      </c>
      <c r="B934" t="n">
        <v>2</v>
      </c>
      <c r="C934" t="n">
        <v>0.01333155579256099</v>
      </c>
      <c r="D934" t="n">
        <v>0.004916662569447858</v>
      </c>
    </row>
    <row r="935">
      <c r="A935" t="inlineStr">
        <is>
          <t>down</t>
        </is>
      </c>
      <c r="B935" t="n">
        <v>2</v>
      </c>
      <c r="C935" t="n">
        <v>0.01333155579256099</v>
      </c>
      <c r="D935" t="n">
        <v>0.004916662569447858</v>
      </c>
    </row>
    <row r="936">
      <c r="A936" t="inlineStr">
        <is>
          <t>droga</t>
        </is>
      </c>
      <c r="B936" t="n">
        <v>2</v>
      </c>
      <c r="C936" t="n">
        <v>0.01333155579256099</v>
      </c>
      <c r="D936" t="n">
        <v>0.004916662569447858</v>
      </c>
    </row>
    <row r="937">
      <c r="A937" t="inlineStr">
        <is>
          <t>duelo</t>
        </is>
      </c>
      <c r="B937" t="n">
        <v>2</v>
      </c>
      <c r="C937" t="n">
        <v>0.01333155579256099</v>
      </c>
      <c r="D937" t="n">
        <v>0.004916662569447858</v>
      </c>
    </row>
    <row r="938">
      <c r="A938" t="inlineStr">
        <is>
          <t>instrumento</t>
        </is>
      </c>
      <c r="B938" t="n">
        <v>2</v>
      </c>
      <c r="C938" t="n">
        <v>0.01333155579256099</v>
      </c>
      <c r="D938" t="n">
        <v>0.004916662569447858</v>
      </c>
    </row>
    <row r="939">
      <c r="A939" t="inlineStr">
        <is>
          <t>integral</t>
        </is>
      </c>
      <c r="B939" t="n">
        <v>2</v>
      </c>
      <c r="C939" t="n">
        <v>0.01333155579256099</v>
      </c>
      <c r="D939" t="n">
        <v>0.004916662569447858</v>
      </c>
    </row>
    <row r="940">
      <c r="A940" t="inlineStr">
        <is>
          <t>curación</t>
        </is>
      </c>
      <c r="B940" t="n">
        <v>2</v>
      </c>
      <c r="C940" t="n">
        <v>0.01333155579256099</v>
      </c>
      <c r="D940" t="n">
        <v>0.004916662569447858</v>
      </c>
    </row>
    <row r="941">
      <c r="A941" t="inlineStr">
        <is>
          <t>cáncer</t>
        </is>
      </c>
      <c r="B941" t="n">
        <v>2</v>
      </c>
      <c r="C941" t="n">
        <v>0.01333155579256099</v>
      </c>
      <c r="D941" t="n">
        <v>0.004916662569447858</v>
      </c>
    </row>
    <row r="942">
      <c r="A942" t="inlineStr">
        <is>
          <t>muere</t>
        </is>
      </c>
      <c r="B942" t="n">
        <v>2</v>
      </c>
      <c r="C942" t="n">
        <v>0.01333155579256099</v>
      </c>
      <c r="D942" t="n">
        <v>0.004916662569447858</v>
      </c>
    </row>
    <row r="943">
      <c r="A943" t="inlineStr">
        <is>
          <t>muerto</t>
        </is>
      </c>
      <c r="B943" t="n">
        <v>2</v>
      </c>
      <c r="C943" t="n">
        <v>0.01333155579256099</v>
      </c>
      <c r="D943" t="n">
        <v>0.004916662569447858</v>
      </c>
    </row>
    <row r="944">
      <c r="A944" t="inlineStr">
        <is>
          <t>mutualidad</t>
        </is>
      </c>
      <c r="B944" t="n">
        <v>2</v>
      </c>
      <c r="C944" t="n">
        <v>0.01333155579256099</v>
      </c>
      <c r="D944" t="n">
        <v>0.004916662569447858</v>
      </c>
    </row>
    <row r="945">
      <c r="A945" t="inlineStr">
        <is>
          <t>máquina</t>
        </is>
      </c>
      <c r="B945" t="n">
        <v>2</v>
      </c>
      <c r="C945" t="n">
        <v>0.01333155579256099</v>
      </c>
      <c r="D945" t="n">
        <v>0.004916662569447858</v>
      </c>
    </row>
    <row r="946">
      <c r="A946" t="inlineStr">
        <is>
          <t>defendemo</t>
        </is>
      </c>
      <c r="B946" t="n">
        <v>2</v>
      </c>
      <c r="C946" t="n">
        <v>0.01333155579256099</v>
      </c>
      <c r="D946" t="n">
        <v>0.004916662569447858</v>
      </c>
    </row>
    <row r="947">
      <c r="A947" t="inlineStr">
        <is>
          <t>motor</t>
        </is>
      </c>
      <c r="B947" t="n">
        <v>2</v>
      </c>
      <c r="C947" t="n">
        <v>0.01333155579256099</v>
      </c>
      <c r="D947" t="n">
        <v>0.004916662569447858</v>
      </c>
    </row>
    <row r="948">
      <c r="A948" t="inlineStr">
        <is>
          <t>muchísimas</t>
        </is>
      </c>
      <c r="B948" t="n">
        <v>2</v>
      </c>
      <c r="C948" t="n">
        <v>0.01333155579256099</v>
      </c>
      <c r="D948" t="n">
        <v>0.004916662569447858</v>
      </c>
    </row>
    <row r="949">
      <c r="A949" t="inlineStr">
        <is>
          <t>cuidadoso</t>
        </is>
      </c>
      <c r="B949" t="n">
        <v>2</v>
      </c>
      <c r="C949" t="n">
        <v>0.01333155579256099</v>
      </c>
      <c r="D949" t="n">
        <v>0.004916662569447858</v>
      </c>
    </row>
    <row r="950">
      <c r="A950" t="inlineStr">
        <is>
          <t>intromisión</t>
        </is>
      </c>
      <c r="B950" t="n">
        <v>2</v>
      </c>
      <c r="C950" t="n">
        <v>0.01333155579256099</v>
      </c>
      <c r="D950" t="n">
        <v>0.004916662569447858</v>
      </c>
    </row>
    <row r="951">
      <c r="A951" t="inlineStr">
        <is>
          <t>invitado</t>
        </is>
      </c>
      <c r="B951" t="n">
        <v>2</v>
      </c>
      <c r="C951" t="n">
        <v>0.01333155579256099</v>
      </c>
      <c r="D951" t="n">
        <v>0.004916662569447858</v>
      </c>
    </row>
    <row r="952">
      <c r="A952" t="inlineStr">
        <is>
          <t>demo</t>
        </is>
      </c>
      <c r="B952" t="n">
        <v>2</v>
      </c>
      <c r="C952" t="n">
        <v>0.01333155579256099</v>
      </c>
      <c r="D952" t="n">
        <v>0.004916662569447858</v>
      </c>
    </row>
    <row r="953">
      <c r="A953" t="inlineStr">
        <is>
          <t>demostración</t>
        </is>
      </c>
      <c r="B953" t="n">
        <v>2</v>
      </c>
      <c r="C953" t="n">
        <v>0.01333155579256099</v>
      </c>
      <c r="D953" t="n">
        <v>0.004916662569447858</v>
      </c>
    </row>
    <row r="954">
      <c r="A954" t="inlineStr">
        <is>
          <t>decena</t>
        </is>
      </c>
      <c r="B954" t="n">
        <v>2</v>
      </c>
      <c r="C954" t="n">
        <v>0.01333155579256099</v>
      </c>
      <c r="D954" t="n">
        <v>0.004916662569447858</v>
      </c>
    </row>
    <row r="955">
      <c r="A955" t="inlineStr">
        <is>
          <t>dedo</t>
        </is>
      </c>
      <c r="B955" t="n">
        <v>2</v>
      </c>
      <c r="C955" t="n">
        <v>0.01333155579256099</v>
      </c>
      <c r="D955" t="n">
        <v>0.004916662569447858</v>
      </c>
    </row>
    <row r="956">
      <c r="A956" t="inlineStr">
        <is>
          <t>mesa</t>
        </is>
      </c>
      <c r="B956" t="n">
        <v>2</v>
      </c>
      <c r="C956" t="n">
        <v>0.01333155579256099</v>
      </c>
      <c r="D956" t="n">
        <v>0.004916662569447858</v>
      </c>
    </row>
    <row r="957">
      <c r="A957" t="inlineStr">
        <is>
          <t>defensor</t>
        </is>
      </c>
      <c r="B957" t="n">
        <v>2</v>
      </c>
      <c r="C957" t="n">
        <v>0.01333155579256099</v>
      </c>
      <c r="D957" t="n">
        <v>0.004916662569447858</v>
      </c>
    </row>
    <row r="958">
      <c r="A958" t="inlineStr">
        <is>
          <t>defunción</t>
        </is>
      </c>
      <c r="B958" t="n">
        <v>2</v>
      </c>
      <c r="C958" t="n">
        <v>0.01333155579256099</v>
      </c>
      <c r="D958" t="n">
        <v>0.004916662569447858</v>
      </c>
    </row>
    <row r="959">
      <c r="A959" t="inlineStr">
        <is>
          <t>desprotección</t>
        </is>
      </c>
      <c r="B959" t="n">
        <v>2</v>
      </c>
      <c r="C959" t="n">
        <v>0.01333155579256099</v>
      </c>
      <c r="D959" t="n">
        <v>0.004916662569447858</v>
      </c>
    </row>
    <row r="960">
      <c r="A960" t="inlineStr">
        <is>
          <t>destino</t>
        </is>
      </c>
      <c r="B960" t="n">
        <v>2</v>
      </c>
      <c r="C960" t="n">
        <v>0.01333155579256099</v>
      </c>
      <c r="D960" t="n">
        <v>0.004916662569447858</v>
      </c>
    </row>
    <row r="961">
      <c r="A961" t="inlineStr">
        <is>
          <t>denuncia</t>
        </is>
      </c>
      <c r="B961" t="n">
        <v>2</v>
      </c>
      <c r="C961" t="n">
        <v>0.01333155579256099</v>
      </c>
      <c r="D961" t="n">
        <v>0.004916662569447858</v>
      </c>
    </row>
    <row r="962">
      <c r="A962" t="inlineStr">
        <is>
          <t>mascarilla</t>
        </is>
      </c>
      <c r="B962" t="n">
        <v>2</v>
      </c>
      <c r="C962" t="n">
        <v>0.01333155579256099</v>
      </c>
      <c r="D962" t="n">
        <v>0.004916662569447858</v>
      </c>
    </row>
    <row r="963">
      <c r="A963" t="inlineStr">
        <is>
          <t>deslizamiento</t>
        </is>
      </c>
      <c r="B963" t="n">
        <v>2</v>
      </c>
      <c r="C963" t="n">
        <v>0.01333155579256099</v>
      </c>
      <c r="D963" t="n">
        <v>0.004916662569447858</v>
      </c>
    </row>
    <row r="964">
      <c r="A964" t="inlineStr">
        <is>
          <t>documentación</t>
        </is>
      </c>
      <c r="B964" t="n">
        <v>2</v>
      </c>
      <c r="C964" t="n">
        <v>0.01333155579256099</v>
      </c>
      <c r="D964" t="n">
        <v>0.004916662569447858</v>
      </c>
    </row>
    <row r="965">
      <c r="A965" t="inlineStr">
        <is>
          <t>dotación</t>
        </is>
      </c>
      <c r="B965" t="n">
        <v>2</v>
      </c>
      <c r="C965" t="n">
        <v>0.01333155579256099</v>
      </c>
      <c r="D965" t="n">
        <v>0.004916662569447858</v>
      </c>
    </row>
    <row r="966">
      <c r="A966" t="inlineStr">
        <is>
          <t>julio</t>
        </is>
      </c>
      <c r="B966" t="n">
        <v>2</v>
      </c>
      <c r="C966" t="n">
        <v>0.01333155579256099</v>
      </c>
      <c r="D966" t="n">
        <v>0.004916662569447858</v>
      </c>
    </row>
    <row r="967">
      <c r="A967" t="inlineStr">
        <is>
          <t>disconformidad</t>
        </is>
      </c>
      <c r="B967" t="n">
        <v>2</v>
      </c>
      <c r="C967" t="n">
        <v>0.01333155579256099</v>
      </c>
      <c r="D967" t="n">
        <v>0.004916662569447858</v>
      </c>
    </row>
    <row r="968">
      <c r="A968" t="inlineStr">
        <is>
          <t>discusión</t>
        </is>
      </c>
      <c r="B968" t="n">
        <v>2</v>
      </c>
      <c r="C968" t="n">
        <v>0.01333155579256099</v>
      </c>
      <c r="D968" t="n">
        <v>0.004916662569447858</v>
      </c>
    </row>
    <row r="969">
      <c r="A969" t="inlineStr">
        <is>
          <t>lío</t>
        </is>
      </c>
      <c r="B969" t="n">
        <v>2</v>
      </c>
      <c r="C969" t="n">
        <v>0.01333155579256099</v>
      </c>
      <c r="D969" t="n">
        <v>0.004916662569447858</v>
      </c>
    </row>
    <row r="970">
      <c r="A970" t="inlineStr">
        <is>
          <t>madre</t>
        </is>
      </c>
      <c r="B970" t="n">
        <v>2</v>
      </c>
      <c r="C970" t="n">
        <v>0.01333155579256099</v>
      </c>
      <c r="D970" t="n">
        <v>0.004916662569447858</v>
      </c>
    </row>
    <row r="971">
      <c r="A971" t="inlineStr">
        <is>
          <t>manifestación</t>
        </is>
      </c>
      <c r="B971" t="n">
        <v>2</v>
      </c>
      <c r="C971" t="n">
        <v>0.01333155579256099</v>
      </c>
      <c r="D971" t="n">
        <v>0.004916662569447858</v>
      </c>
    </row>
    <row r="972">
      <c r="A972" t="inlineStr">
        <is>
          <t>manifiesto</t>
        </is>
      </c>
      <c r="B972" t="n">
        <v>2</v>
      </c>
      <c r="C972" t="n">
        <v>0.01333155579256099</v>
      </c>
      <c r="D972" t="n">
        <v>0.004916662569447858</v>
      </c>
    </row>
    <row r="973">
      <c r="A973" t="inlineStr">
        <is>
          <t>mar</t>
        </is>
      </c>
      <c r="B973" t="n">
        <v>2</v>
      </c>
      <c r="C973" t="n">
        <v>0.01333155579256099</v>
      </c>
      <c r="D973" t="n">
        <v>0.004916662569447858</v>
      </c>
    </row>
    <row r="974">
      <c r="A974" t="inlineStr">
        <is>
          <t>dictámen</t>
        </is>
      </c>
      <c r="B974" t="n">
        <v>2</v>
      </c>
      <c r="C974" t="n">
        <v>0.01333155579256099</v>
      </c>
      <c r="D974" t="n">
        <v>0.004916662569447858</v>
      </c>
    </row>
    <row r="975">
      <c r="A975" t="inlineStr">
        <is>
          <t>lobbi</t>
        </is>
      </c>
      <c r="B975" t="n">
        <v>2</v>
      </c>
      <c r="C975" t="n">
        <v>0.01333155579256099</v>
      </c>
      <c r="D975" t="n">
        <v>0.004916662569447858</v>
      </c>
    </row>
    <row r="976">
      <c r="A976" t="inlineStr">
        <is>
          <t>longevidad</t>
        </is>
      </c>
      <c r="B976" t="n">
        <v>2</v>
      </c>
      <c r="C976" t="n">
        <v>0.01333155579256099</v>
      </c>
      <c r="D976" t="n">
        <v>0.004916662569447858</v>
      </c>
    </row>
    <row r="977">
      <c r="A977" t="inlineStr">
        <is>
          <t>dirigente</t>
        </is>
      </c>
      <c r="B977" t="n">
        <v>2</v>
      </c>
      <c r="C977" t="n">
        <v>0.01333155579256099</v>
      </c>
      <c r="D977" t="n">
        <v>0.004916662569447858</v>
      </c>
    </row>
    <row r="978">
      <c r="A978" t="inlineStr">
        <is>
          <t>liberalismo</t>
        </is>
      </c>
      <c r="B978" t="n">
        <v>2</v>
      </c>
      <c r="C978" t="n">
        <v>0.01333155579256099</v>
      </c>
      <c r="D978" t="n">
        <v>0.004916662569447858</v>
      </c>
    </row>
    <row r="979">
      <c r="A979" t="inlineStr">
        <is>
          <t>lista</t>
        </is>
      </c>
      <c r="B979" t="n">
        <v>2</v>
      </c>
      <c r="C979" t="n">
        <v>0.01333155579256099</v>
      </c>
      <c r="D979" t="n">
        <v>0.004916662569447858</v>
      </c>
    </row>
    <row r="980">
      <c r="A980" t="inlineStr">
        <is>
          <t>deterioro</t>
        </is>
      </c>
      <c r="B980" t="n">
        <v>2</v>
      </c>
      <c r="C980" t="n">
        <v>0.01333155579256099</v>
      </c>
      <c r="D980" t="n">
        <v>0.004916662569447858</v>
      </c>
    </row>
    <row r="981">
      <c r="A981" t="inlineStr">
        <is>
          <t>determinación</t>
        </is>
      </c>
      <c r="B981" t="n">
        <v>2</v>
      </c>
      <c r="C981" t="n">
        <v>0.01333155579256099</v>
      </c>
      <c r="D981" t="n">
        <v>0.004916662569447858</v>
      </c>
    </row>
    <row r="982">
      <c r="A982" t="inlineStr">
        <is>
          <t>diversidad</t>
        </is>
      </c>
      <c r="B982" t="n">
        <v>2</v>
      </c>
      <c r="C982" t="n">
        <v>0.01333155579256099</v>
      </c>
      <c r="D982" t="n">
        <v>0.004916662569447858</v>
      </c>
    </row>
    <row r="983">
      <c r="A983" t="inlineStr">
        <is>
          <t>lamento</t>
        </is>
      </c>
      <c r="B983" t="n">
        <v>2</v>
      </c>
      <c r="C983" t="n">
        <v>0.01333155579256099</v>
      </c>
      <c r="D983" t="n">
        <v>0.004916662569447858</v>
      </c>
    </row>
    <row r="984">
      <c r="A984" t="inlineStr">
        <is>
          <t>lectura</t>
        </is>
      </c>
      <c r="B984" t="n">
        <v>2</v>
      </c>
      <c r="C984" t="n">
        <v>0.01333155579256099</v>
      </c>
      <c r="D984" t="n">
        <v>0.004916662569447858</v>
      </c>
    </row>
    <row r="985">
      <c r="A985" t="inlineStr">
        <is>
          <t>dificultad</t>
        </is>
      </c>
      <c r="B985" t="n">
        <v>2</v>
      </c>
      <c r="C985" t="n">
        <v>0.01333155579256099</v>
      </c>
      <c r="D985" t="n">
        <v>0.004916662569447858</v>
      </c>
    </row>
    <row r="986">
      <c r="A986" t="inlineStr">
        <is>
          <t>difusión</t>
        </is>
      </c>
      <c r="B986" t="n">
        <v>2</v>
      </c>
      <c r="C986" t="n">
        <v>0.01333155579256099</v>
      </c>
      <c r="D986" t="n">
        <v>0.004916662569447858</v>
      </c>
    </row>
    <row r="987">
      <c r="A987" t="inlineStr">
        <is>
          <t>acortamiento</t>
        </is>
      </c>
      <c r="B987" t="n">
        <v>2</v>
      </c>
      <c r="C987" t="n">
        <v>0.01333155579256099</v>
      </c>
      <c r="D987" t="n">
        <v>0.004916662569447858</v>
      </c>
    </row>
    <row r="988">
      <c r="A988" t="inlineStr">
        <is>
          <t>actualidad</t>
        </is>
      </c>
      <c r="B988" t="n">
        <v>2</v>
      </c>
      <c r="C988" t="n">
        <v>0.01333155579256099</v>
      </c>
      <c r="D988" t="n">
        <v>0.004916662569447858</v>
      </c>
    </row>
    <row r="989">
      <c r="A989" t="inlineStr">
        <is>
          <t>virtud</t>
        </is>
      </c>
      <c r="B989" t="n">
        <v>2</v>
      </c>
      <c r="C989" t="n">
        <v>0.01333155579256099</v>
      </c>
      <c r="D989" t="n">
        <v>0.004916662569447858</v>
      </c>
    </row>
    <row r="990">
      <c r="A990" t="inlineStr">
        <is>
          <t>vocación</t>
        </is>
      </c>
      <c r="B990" t="n">
        <v>2</v>
      </c>
      <c r="C990" t="n">
        <v>0.01333155579256099</v>
      </c>
      <c r="D990" t="n">
        <v>0.004916662569447858</v>
      </c>
    </row>
    <row r="991">
      <c r="A991" t="inlineStr">
        <is>
          <t>votante</t>
        </is>
      </c>
      <c r="B991" t="n">
        <v>2</v>
      </c>
      <c r="C991" t="n">
        <v>0.01333155579256099</v>
      </c>
      <c r="D991" t="n">
        <v>0.004916662569447858</v>
      </c>
    </row>
    <row r="992">
      <c r="A992" t="inlineStr">
        <is>
          <t>aborto</t>
        </is>
      </c>
      <c r="B992" t="n">
        <v>2</v>
      </c>
      <c r="C992" t="n">
        <v>0.01333155579256099</v>
      </c>
      <c r="D992" t="n">
        <v>0.004916662569447858</v>
      </c>
    </row>
    <row r="993">
      <c r="A993" t="inlineStr">
        <is>
          <t>absoluto</t>
        </is>
      </c>
      <c r="B993" t="n">
        <v>2</v>
      </c>
      <c r="C993" t="n">
        <v>0.01333155579256099</v>
      </c>
      <c r="D993" t="n">
        <v>0.004916662569447858</v>
      </c>
    </row>
    <row r="994">
      <c r="A994" t="inlineStr">
        <is>
          <t>vuelta</t>
        </is>
      </c>
      <c r="B994" t="n">
        <v>2</v>
      </c>
      <c r="C994" t="n">
        <v>0.01333155579256099</v>
      </c>
      <c r="D994" t="n">
        <v>0.004916662569447858</v>
      </c>
    </row>
    <row r="995">
      <c r="A995" t="inlineStr">
        <is>
          <t>vulneración</t>
        </is>
      </c>
      <c r="B995" t="n">
        <v>2</v>
      </c>
      <c r="C995" t="n">
        <v>0.01333155579256099</v>
      </c>
      <c r="D995" t="n">
        <v>0.004916662569447858</v>
      </c>
    </row>
    <row r="996">
      <c r="A996" t="inlineStr">
        <is>
          <t>víctima</t>
        </is>
      </c>
      <c r="B996" t="n">
        <v>2</v>
      </c>
      <c r="C996" t="n">
        <v>0.01333155579256099</v>
      </c>
      <c r="D996" t="n">
        <v>0.004916662569447858</v>
      </c>
    </row>
    <row r="997">
      <c r="A997" t="inlineStr">
        <is>
          <t>afección</t>
        </is>
      </c>
      <c r="B997" t="n">
        <v>1</v>
      </c>
      <c r="C997" t="n">
        <v>0.006665777896280495</v>
      </c>
      <c r="D997" t="n">
        <v>0.002458331284723929</v>
      </c>
    </row>
    <row r="998">
      <c r="A998" t="inlineStr">
        <is>
          <t>vínculo</t>
        </is>
      </c>
      <c r="B998" t="n">
        <v>1</v>
      </c>
      <c r="C998" t="n">
        <v>0.006665777896280495</v>
      </c>
      <c r="D998" t="n">
        <v>0.002458331284723929</v>
      </c>
    </row>
    <row r="999">
      <c r="A999" t="inlineStr">
        <is>
          <t>vértigo</t>
        </is>
      </c>
      <c r="B999" t="n">
        <v>1</v>
      </c>
      <c r="C999" t="n">
        <v>0.006665777896280495</v>
      </c>
      <c r="D999" t="n">
        <v>0.002458331284723929</v>
      </c>
    </row>
    <row r="1000">
      <c r="A1000" t="inlineStr">
        <is>
          <t>aceptación</t>
        </is>
      </c>
      <c r="B1000" t="n">
        <v>1</v>
      </c>
      <c r="C1000" t="n">
        <v>0.006665777896280495</v>
      </c>
      <c r="D1000" t="n">
        <v>0.002458331284723929</v>
      </c>
    </row>
    <row r="1001">
      <c r="A1001" t="inlineStr">
        <is>
          <t>accesibilidad</t>
        </is>
      </c>
      <c r="B1001" t="n">
        <v>1</v>
      </c>
      <c r="C1001" t="n">
        <v>0.006665777896280495</v>
      </c>
      <c r="D1001" t="n">
        <v>0.002458331284723929</v>
      </c>
    </row>
    <row r="1002">
      <c r="A1002" t="inlineStr">
        <is>
          <t>aburrimiento</t>
        </is>
      </c>
      <c r="B1002" t="n">
        <v>1</v>
      </c>
      <c r="C1002" t="n">
        <v>0.006665777896280495</v>
      </c>
      <c r="D1002" t="n">
        <v>0.002458331284723929</v>
      </c>
    </row>
    <row r="1003">
      <c r="A1003" t="inlineStr">
        <is>
          <t>absurda</t>
        </is>
      </c>
      <c r="B1003" t="n">
        <v>1</v>
      </c>
      <c r="C1003" t="n">
        <v>0.006665777896280495</v>
      </c>
      <c r="D1003" t="n">
        <v>0.002458331284723929</v>
      </c>
    </row>
    <row r="1004">
      <c r="A1004" t="inlineStr">
        <is>
          <t>absolución</t>
        </is>
      </c>
      <c r="B1004" t="n">
        <v>1</v>
      </c>
      <c r="C1004" t="n">
        <v>0.006665777896280495</v>
      </c>
      <c r="D1004" t="n">
        <v>0.002458331284723929</v>
      </c>
    </row>
    <row r="1005">
      <c r="A1005" t="inlineStr">
        <is>
          <t>abordaje</t>
        </is>
      </c>
      <c r="B1005" t="n">
        <v>1</v>
      </c>
      <c r="C1005" t="n">
        <v>0.006665777896280495</v>
      </c>
      <c r="D1005" t="n">
        <v>0.002458331284723929</v>
      </c>
    </row>
    <row r="1006">
      <c r="A1006" t="inlineStr">
        <is>
          <t>abocado</t>
        </is>
      </c>
      <c r="B1006" t="n">
        <v>1</v>
      </c>
      <c r="C1006" t="n">
        <v>0.006665777896280495</v>
      </c>
      <c r="D1006" t="n">
        <v>0.002458331284723929</v>
      </c>
    </row>
    <row r="1007">
      <c r="A1007" t="inlineStr">
        <is>
          <t>aberración</t>
        </is>
      </c>
      <c r="B1007" t="n">
        <v>1</v>
      </c>
      <c r="C1007" t="n">
        <v>0.006665777896280495</v>
      </c>
      <c r="D1007" t="n">
        <v>0.002458331284723929</v>
      </c>
    </row>
    <row r="1008">
      <c r="A1008" t="inlineStr">
        <is>
          <t>abanico</t>
        </is>
      </c>
      <c r="B1008" t="n">
        <v>1</v>
      </c>
      <c r="C1008" t="n">
        <v>0.006665777896280495</v>
      </c>
      <c r="D1008" t="n">
        <v>0.002458331284723929</v>
      </c>
    </row>
    <row r="1009">
      <c r="A1009" t="inlineStr">
        <is>
          <t>votaremo</t>
        </is>
      </c>
      <c r="B1009" t="n">
        <v>1</v>
      </c>
      <c r="C1009" t="n">
        <v>0.006665777896280495</v>
      </c>
      <c r="D1009" t="n">
        <v>0.002458331284723929</v>
      </c>
    </row>
    <row r="1010">
      <c r="A1010" t="inlineStr">
        <is>
          <t>vivienda</t>
        </is>
      </c>
      <c r="B1010" t="n">
        <v>1</v>
      </c>
      <c r="C1010" t="n">
        <v>0.006665777896280495</v>
      </c>
      <c r="D1010" t="n">
        <v>0.002458331284723929</v>
      </c>
    </row>
    <row r="1011">
      <c r="A1011" t="inlineStr">
        <is>
          <t>exhaustiva</t>
        </is>
      </c>
      <c r="B1011" t="n">
        <v>1</v>
      </c>
      <c r="C1011" t="n">
        <v>0.006665777896280495</v>
      </c>
      <c r="D1011" t="n">
        <v>0.002458331284723929</v>
      </c>
    </row>
    <row r="1012">
      <c r="A1012" t="inlineStr">
        <is>
          <t>exhaustividad</t>
        </is>
      </c>
      <c r="B1012" t="n">
        <v>1</v>
      </c>
      <c r="C1012" t="n">
        <v>0.006665777896280495</v>
      </c>
      <c r="D1012" t="n">
        <v>0.002458331284723929</v>
      </c>
    </row>
    <row r="1013">
      <c r="A1013" t="inlineStr">
        <is>
          <t>expectativa</t>
        </is>
      </c>
      <c r="B1013" t="n">
        <v>1</v>
      </c>
      <c r="C1013" t="n">
        <v>0.006665777896280495</v>
      </c>
      <c r="D1013" t="n">
        <v>0.002458331284723929</v>
      </c>
    </row>
    <row r="1014">
      <c r="A1014" t="inlineStr">
        <is>
          <t>exponente</t>
        </is>
      </c>
      <c r="B1014" t="n">
        <v>1</v>
      </c>
      <c r="C1014" t="n">
        <v>0.006665777896280495</v>
      </c>
      <c r="D1014" t="n">
        <v>0.002458331284723929</v>
      </c>
    </row>
    <row r="1015">
      <c r="A1015" t="inlineStr">
        <is>
          <t>estructura</t>
        </is>
      </c>
      <c r="B1015" t="n">
        <v>1</v>
      </c>
      <c r="C1015" t="n">
        <v>0.006665777896280495</v>
      </c>
      <c r="D1015" t="n">
        <v>0.002458331284723929</v>
      </c>
    </row>
    <row r="1016">
      <c r="A1016" t="inlineStr">
        <is>
          <t>urbano</t>
        </is>
      </c>
      <c r="B1016" t="n">
        <v>1</v>
      </c>
      <c r="C1016" t="n">
        <v>0.006665777896280495</v>
      </c>
      <c r="D1016" t="n">
        <v>0.002458331284723929</v>
      </c>
    </row>
    <row r="1017">
      <c r="A1017" t="inlineStr">
        <is>
          <t>urgencia</t>
        </is>
      </c>
      <c r="B1017" t="n">
        <v>1</v>
      </c>
      <c r="C1017" t="n">
        <v>0.006665777896280495</v>
      </c>
      <c r="D1017" t="n">
        <v>0.002458331284723929</v>
      </c>
    </row>
    <row r="1018">
      <c r="A1018" t="inlineStr">
        <is>
          <t>ut</t>
        </is>
      </c>
      <c r="B1018" t="n">
        <v>1</v>
      </c>
      <c r="C1018" t="n">
        <v>0.006665777896280495</v>
      </c>
      <c r="D1018" t="n">
        <v>0.002458331284723929</v>
      </c>
    </row>
    <row r="1019">
      <c r="A1019" t="inlineStr">
        <is>
          <t>uña</t>
        </is>
      </c>
      <c r="B1019" t="n">
        <v>1</v>
      </c>
      <c r="C1019" t="n">
        <v>0.006665777896280495</v>
      </c>
      <c r="D1019" t="n">
        <v>0.002458331284723929</v>
      </c>
    </row>
    <row r="1020">
      <c r="A1020" t="inlineStr">
        <is>
          <t>adalid</t>
        </is>
      </c>
      <c r="B1020" t="n">
        <v>1</v>
      </c>
      <c r="C1020" t="n">
        <v>0.006665777896280495</v>
      </c>
      <c r="D1020" t="n">
        <v>0.002458331284723929</v>
      </c>
    </row>
    <row r="1021">
      <c r="A1021" t="inlineStr">
        <is>
          <t>adaptación</t>
        </is>
      </c>
      <c r="B1021" t="n">
        <v>1</v>
      </c>
      <c r="C1021" t="n">
        <v>0.006665777896280495</v>
      </c>
      <c r="D1021" t="n">
        <v>0.002458331284723929</v>
      </c>
    </row>
    <row r="1022">
      <c r="A1022" t="inlineStr">
        <is>
          <t>adelanto</t>
        </is>
      </c>
      <c r="B1022" t="n">
        <v>1</v>
      </c>
      <c r="C1022" t="n">
        <v>0.006665777896280495</v>
      </c>
      <c r="D1022" t="n">
        <v>0.002458331284723929</v>
      </c>
    </row>
    <row r="1023">
      <c r="A1023" t="inlineStr">
        <is>
          <t>admiración</t>
        </is>
      </c>
      <c r="B1023" t="n">
        <v>1</v>
      </c>
      <c r="C1023" t="n">
        <v>0.006665777896280495</v>
      </c>
      <c r="D1023" t="n">
        <v>0.002458331284723929</v>
      </c>
    </row>
    <row r="1024">
      <c r="A1024" t="inlineStr">
        <is>
          <t>admirado</t>
        </is>
      </c>
      <c r="B1024" t="n">
        <v>1</v>
      </c>
      <c r="C1024" t="n">
        <v>0.006665777896280495</v>
      </c>
      <c r="D1024" t="n">
        <v>0.002458331284723929</v>
      </c>
    </row>
    <row r="1025">
      <c r="A1025" t="inlineStr">
        <is>
          <t>admisión</t>
        </is>
      </c>
      <c r="B1025" t="n">
        <v>1</v>
      </c>
      <c r="C1025" t="n">
        <v>0.006665777896280495</v>
      </c>
      <c r="D1025" t="n">
        <v>0.002458331284723929</v>
      </c>
    </row>
    <row r="1026">
      <c r="A1026" t="inlineStr">
        <is>
          <t>estudie</t>
        </is>
      </c>
      <c r="B1026" t="n">
        <v>1</v>
      </c>
      <c r="C1026" t="n">
        <v>0.006665777896280495</v>
      </c>
      <c r="D1026" t="n">
        <v>0.002458331284723929</v>
      </c>
    </row>
    <row r="1027">
      <c r="A1027" t="inlineStr">
        <is>
          <t>líder</t>
        </is>
      </c>
      <c r="B1027" t="n">
        <v>1</v>
      </c>
      <c r="C1027" t="n">
        <v>0.006665777896280495</v>
      </c>
      <c r="D1027" t="n">
        <v>0.002458331284723929</v>
      </c>
    </row>
    <row r="1028">
      <c r="A1028" t="inlineStr">
        <is>
          <t>límites</t>
        </is>
      </c>
      <c r="B1028" t="n">
        <v>1</v>
      </c>
      <c r="C1028" t="n">
        <v>0.006665777896280495</v>
      </c>
      <c r="D1028" t="n">
        <v>0.002458331284723929</v>
      </c>
    </row>
    <row r="1029">
      <c r="A1029" t="inlineStr">
        <is>
          <t>dirigiéndome</t>
        </is>
      </c>
      <c r="B1029" t="n">
        <v>1</v>
      </c>
      <c r="C1029" t="n">
        <v>0.006665777896280495</v>
      </c>
      <c r="D1029" t="n">
        <v>0.002458331284723929</v>
      </c>
    </row>
    <row r="1030">
      <c r="A1030" t="inlineStr">
        <is>
          <t>legitimidad</t>
        </is>
      </c>
      <c r="B1030" t="n">
        <v>1</v>
      </c>
      <c r="C1030" t="n">
        <v>0.006665777896280495</v>
      </c>
      <c r="D1030" t="n">
        <v>0.002458331284723929</v>
      </c>
    </row>
    <row r="1031">
      <c r="A1031" t="inlineStr">
        <is>
          <t>lema</t>
        </is>
      </c>
      <c r="B1031" t="n">
        <v>1</v>
      </c>
      <c r="C1031" t="n">
        <v>0.006665777896280495</v>
      </c>
      <c r="D1031" t="n">
        <v>0.002458331284723929</v>
      </c>
    </row>
    <row r="1032">
      <c r="A1032" t="inlineStr">
        <is>
          <t>lengua</t>
        </is>
      </c>
      <c r="B1032" t="n">
        <v>1</v>
      </c>
      <c r="C1032" t="n">
        <v>0.006665777896280495</v>
      </c>
      <c r="D1032" t="n">
        <v>0.002458331284723929</v>
      </c>
    </row>
    <row r="1033">
      <c r="A1033" t="inlineStr">
        <is>
          <t>lesión</t>
        </is>
      </c>
      <c r="B1033" t="n">
        <v>1</v>
      </c>
      <c r="C1033" t="n">
        <v>0.006665777896280495</v>
      </c>
      <c r="D1033" t="n">
        <v>0.002458331284723929</v>
      </c>
    </row>
    <row r="1034">
      <c r="A1034" t="inlineStr">
        <is>
          <t>liberación</t>
        </is>
      </c>
      <c r="B1034" t="n">
        <v>1</v>
      </c>
      <c r="C1034" t="n">
        <v>0.006665777896280495</v>
      </c>
      <c r="D1034" t="n">
        <v>0.002458331284723929</v>
      </c>
    </row>
    <row r="1035">
      <c r="A1035" t="inlineStr">
        <is>
          <t>libérrimamente</t>
        </is>
      </c>
      <c r="B1035" t="n">
        <v>1</v>
      </c>
      <c r="C1035" t="n">
        <v>0.006665777896280495</v>
      </c>
      <c r="D1035" t="n">
        <v>0.002458331284723929</v>
      </c>
    </row>
    <row r="1036">
      <c r="A1036" t="inlineStr">
        <is>
          <t>licenciado</t>
        </is>
      </c>
      <c r="B1036" t="n">
        <v>1</v>
      </c>
      <c r="C1036" t="n">
        <v>0.006665777896280495</v>
      </c>
      <c r="D1036" t="n">
        <v>0.002458331284723929</v>
      </c>
    </row>
    <row r="1037">
      <c r="A1037" t="inlineStr">
        <is>
          <t>limita</t>
        </is>
      </c>
      <c r="B1037" t="n">
        <v>1</v>
      </c>
      <c r="C1037" t="n">
        <v>0.006665777896280495</v>
      </c>
      <c r="D1037" t="n">
        <v>0.002458331284723929</v>
      </c>
    </row>
    <row r="1038">
      <c r="A1038" t="inlineStr">
        <is>
          <t>desventura</t>
        </is>
      </c>
      <c r="B1038" t="n">
        <v>1</v>
      </c>
      <c r="C1038" t="n">
        <v>0.006665777896280495</v>
      </c>
      <c r="D1038" t="n">
        <v>0.002458331284723929</v>
      </c>
    </row>
    <row r="1039">
      <c r="A1039" t="inlineStr">
        <is>
          <t>detalle</t>
        </is>
      </c>
      <c r="B1039" t="n">
        <v>1</v>
      </c>
      <c r="C1039" t="n">
        <v>0.006665777896280495</v>
      </c>
      <c r="D1039" t="n">
        <v>0.002458331284723929</v>
      </c>
    </row>
    <row r="1040">
      <c r="A1040" t="inlineStr">
        <is>
          <t>distingo</t>
        </is>
      </c>
      <c r="B1040" t="n">
        <v>1</v>
      </c>
      <c r="C1040" t="n">
        <v>0.006665777896280495</v>
      </c>
      <c r="D1040" t="n">
        <v>0.002458331284723929</v>
      </c>
    </row>
    <row r="1041">
      <c r="A1041" t="inlineStr">
        <is>
          <t>distribución</t>
        </is>
      </c>
      <c r="B1041" t="n">
        <v>1</v>
      </c>
      <c r="C1041" t="n">
        <v>0.006665777896280495</v>
      </c>
      <c r="D1041" t="n">
        <v>0.002458331284723929</v>
      </c>
    </row>
    <row r="1042">
      <c r="A1042" t="inlineStr">
        <is>
          <t>distrito</t>
        </is>
      </c>
      <c r="B1042" t="n">
        <v>1</v>
      </c>
      <c r="C1042" t="n">
        <v>0.006665777896280495</v>
      </c>
      <c r="D1042" t="n">
        <v>0.002458331284723929</v>
      </c>
    </row>
    <row r="1043">
      <c r="A1043" t="inlineStr">
        <is>
          <t>mandato</t>
        </is>
      </c>
      <c r="B1043" t="n">
        <v>1</v>
      </c>
      <c r="C1043" t="n">
        <v>0.006665777896280495</v>
      </c>
      <c r="D1043" t="n">
        <v>0.002458331284723929</v>
      </c>
    </row>
    <row r="1044">
      <c r="A1044" t="inlineStr">
        <is>
          <t>manejo</t>
        </is>
      </c>
      <c r="B1044" t="n">
        <v>1</v>
      </c>
      <c r="C1044" t="n">
        <v>0.006665777896280495</v>
      </c>
      <c r="D1044" t="n">
        <v>0.002458331284723929</v>
      </c>
    </row>
    <row r="1045">
      <c r="A1045" t="inlineStr">
        <is>
          <t>manifiesta</t>
        </is>
      </c>
      <c r="B1045" t="n">
        <v>1</v>
      </c>
      <c r="C1045" t="n">
        <v>0.006665777896280495</v>
      </c>
      <c r="D1045" t="n">
        <v>0.002458331284723929</v>
      </c>
    </row>
    <row r="1046">
      <c r="A1046" t="inlineStr">
        <is>
          <t>mantenemo</t>
        </is>
      </c>
      <c r="B1046" t="n">
        <v>1</v>
      </c>
      <c r="C1046" t="n">
        <v>0.006665777896280495</v>
      </c>
      <c r="D1046" t="n">
        <v>0.002458331284723929</v>
      </c>
    </row>
    <row r="1047">
      <c r="A1047" t="inlineStr">
        <is>
          <t>mantenemos</t>
        </is>
      </c>
      <c r="B1047" t="n">
        <v>1</v>
      </c>
      <c r="C1047" t="n">
        <v>0.006665777896280495</v>
      </c>
      <c r="D1047" t="n">
        <v>0.002458331284723929</v>
      </c>
    </row>
    <row r="1048">
      <c r="A1048" t="inlineStr">
        <is>
          <t>deuda</t>
        </is>
      </c>
      <c r="B1048" t="n">
        <v>1</v>
      </c>
      <c r="C1048" t="n">
        <v>0.006665777896280495</v>
      </c>
      <c r="D1048" t="n">
        <v>0.002458331284723929</v>
      </c>
    </row>
    <row r="1049">
      <c r="A1049" t="inlineStr">
        <is>
          <t>devastadora</t>
        </is>
      </c>
      <c r="B1049" t="n">
        <v>1</v>
      </c>
      <c r="C1049" t="n">
        <v>0.006665777896280495</v>
      </c>
      <c r="D1049" t="n">
        <v>0.002458331284723929</v>
      </c>
    </row>
    <row r="1050">
      <c r="A1050" t="inlineStr">
        <is>
          <t>diario</t>
        </is>
      </c>
      <c r="B1050" t="n">
        <v>1</v>
      </c>
      <c r="C1050" t="n">
        <v>0.006665777896280495</v>
      </c>
      <c r="D1050" t="n">
        <v>0.002458331284723929</v>
      </c>
    </row>
    <row r="1051">
      <c r="A1051" t="inlineStr">
        <is>
          <t>dicotomía</t>
        </is>
      </c>
      <c r="B1051" t="n">
        <v>1</v>
      </c>
      <c r="C1051" t="n">
        <v>0.006665777896280495</v>
      </c>
      <c r="D1051" t="n">
        <v>0.002458331284723929</v>
      </c>
    </row>
    <row r="1052">
      <c r="A1052" t="inlineStr">
        <is>
          <t>dictadura</t>
        </is>
      </c>
      <c r="B1052" t="n">
        <v>1</v>
      </c>
      <c r="C1052" t="n">
        <v>0.006665777896280495</v>
      </c>
      <c r="D1052" t="n">
        <v>0.002458331284723929</v>
      </c>
    </row>
    <row r="1053">
      <c r="A1053" t="inlineStr">
        <is>
          <t>dicterio</t>
        </is>
      </c>
      <c r="B1053" t="n">
        <v>1</v>
      </c>
      <c r="C1053" t="n">
        <v>0.006665777896280495</v>
      </c>
      <c r="D1053" t="n">
        <v>0.002458331284723929</v>
      </c>
    </row>
    <row r="1054">
      <c r="A1054" t="inlineStr">
        <is>
          <t>diente</t>
        </is>
      </c>
      <c r="B1054" t="n">
        <v>1</v>
      </c>
      <c r="C1054" t="n">
        <v>0.006665777896280495</v>
      </c>
      <c r="D1054" t="n">
        <v>0.002458331284723929</v>
      </c>
    </row>
    <row r="1055">
      <c r="A1055" t="inlineStr">
        <is>
          <t>lomloe</t>
        </is>
      </c>
      <c r="B1055" t="n">
        <v>1</v>
      </c>
      <c r="C1055" t="n">
        <v>0.006665777896280495</v>
      </c>
      <c r="D1055" t="n">
        <v>0.002458331284723929</v>
      </c>
    </row>
    <row r="1056">
      <c r="A1056" t="inlineStr">
        <is>
          <t>lucidez</t>
        </is>
      </c>
      <c r="B1056" t="n">
        <v>1</v>
      </c>
      <c r="C1056" t="n">
        <v>0.006665777896280495</v>
      </c>
      <c r="D1056" t="n">
        <v>0.002458331284723929</v>
      </c>
    </row>
    <row r="1057">
      <c r="A1057" t="inlineStr">
        <is>
          <t>lucro</t>
        </is>
      </c>
      <c r="B1057" t="n">
        <v>1</v>
      </c>
      <c r="C1057" t="n">
        <v>0.006665777896280495</v>
      </c>
      <c r="D1057" t="n">
        <v>0.002458331284723929</v>
      </c>
    </row>
    <row r="1058">
      <c r="A1058" t="inlineStr">
        <is>
          <t>lunes</t>
        </is>
      </c>
      <c r="B1058" t="n">
        <v>1</v>
      </c>
      <c r="C1058" t="n">
        <v>0.006665777896280495</v>
      </c>
      <c r="D1058" t="n">
        <v>0.002458331284723929</v>
      </c>
    </row>
    <row r="1059">
      <c r="A1059" t="inlineStr">
        <is>
          <t>don</t>
        </is>
      </c>
      <c r="B1059" t="n">
        <v>1</v>
      </c>
      <c r="C1059" t="n">
        <v>0.006665777896280495</v>
      </c>
      <c r="D1059" t="n">
        <v>0.002458331284723929</v>
      </c>
    </row>
    <row r="1060">
      <c r="A1060" t="inlineStr">
        <is>
          <t>jerarquía</t>
        </is>
      </c>
      <c r="B1060" t="n">
        <v>1</v>
      </c>
      <c r="C1060" t="n">
        <v>0.006665777896280495</v>
      </c>
      <c r="D1060" t="n">
        <v>0.002458331284723929</v>
      </c>
    </row>
    <row r="1061">
      <c r="A1061" t="inlineStr">
        <is>
          <t>jornada</t>
        </is>
      </c>
      <c r="B1061" t="n">
        <v>1</v>
      </c>
      <c r="C1061" t="n">
        <v>0.006665777896280495</v>
      </c>
      <c r="D1061" t="n">
        <v>0.002458331284723929</v>
      </c>
    </row>
    <row r="1062">
      <c r="A1062" t="inlineStr">
        <is>
          <t>juanatey</t>
        </is>
      </c>
      <c r="B1062" t="n">
        <v>1</v>
      </c>
      <c r="C1062" t="n">
        <v>0.006665777896280495</v>
      </c>
      <c r="D1062" t="n">
        <v>0.002458331284723929</v>
      </c>
    </row>
    <row r="1063">
      <c r="A1063" t="inlineStr">
        <is>
          <t>jueves</t>
        </is>
      </c>
      <c r="B1063" t="n">
        <v>1</v>
      </c>
      <c r="C1063" t="n">
        <v>0.006665777896280495</v>
      </c>
      <c r="D1063" t="n">
        <v>0.002458331284723929</v>
      </c>
    </row>
    <row r="1064">
      <c r="A1064" t="inlineStr">
        <is>
          <t>junta</t>
        </is>
      </c>
      <c r="B1064" t="n">
        <v>1</v>
      </c>
      <c r="C1064" t="n">
        <v>0.006665777896280495</v>
      </c>
      <c r="D1064" t="n">
        <v>0.002458331284723929</v>
      </c>
    </row>
    <row r="1065">
      <c r="A1065" t="inlineStr">
        <is>
          <t>disculpo</t>
        </is>
      </c>
      <c r="B1065" t="n">
        <v>1</v>
      </c>
      <c r="C1065" t="n">
        <v>0.006665777896280495</v>
      </c>
      <c r="D1065" t="n">
        <v>0.002458331284723929</v>
      </c>
    </row>
    <row r="1066">
      <c r="A1066" t="inlineStr">
        <is>
          <t>disolución</t>
        </is>
      </c>
      <c r="B1066" t="n">
        <v>1</v>
      </c>
      <c r="C1066" t="n">
        <v>0.006665777896280495</v>
      </c>
      <c r="D1066" t="n">
        <v>0.002458331284723929</v>
      </c>
    </row>
    <row r="1067">
      <c r="A1067" t="inlineStr">
        <is>
          <t>disparidad</t>
        </is>
      </c>
      <c r="B1067" t="n">
        <v>1</v>
      </c>
      <c r="C1067" t="n">
        <v>0.006665777896280495</v>
      </c>
      <c r="D1067" t="n">
        <v>0.002458331284723929</v>
      </c>
    </row>
    <row r="1068">
      <c r="A1068" t="inlineStr">
        <is>
          <t>distancia</t>
        </is>
      </c>
      <c r="B1068" t="n">
        <v>1</v>
      </c>
      <c r="C1068" t="n">
        <v>0.006665777896280495</v>
      </c>
      <c r="D1068" t="n">
        <v>0.002458331284723929</v>
      </c>
    </row>
    <row r="1069">
      <c r="A1069" t="inlineStr">
        <is>
          <t>macho</t>
        </is>
      </c>
      <c r="B1069" t="n">
        <v>1</v>
      </c>
      <c r="C1069" t="n">
        <v>0.006665777896280495</v>
      </c>
      <c r="D1069" t="n">
        <v>0.002458331284723929</v>
      </c>
    </row>
    <row r="1070">
      <c r="A1070" t="inlineStr">
        <is>
          <t>maduro</t>
        </is>
      </c>
      <c r="B1070" t="n">
        <v>1</v>
      </c>
      <c r="C1070" t="n">
        <v>0.006665777896280495</v>
      </c>
      <c r="D1070" t="n">
        <v>0.002458331284723929</v>
      </c>
    </row>
    <row r="1071">
      <c r="A1071" t="inlineStr">
        <is>
          <t>magia</t>
        </is>
      </c>
      <c r="B1071" t="n">
        <v>1</v>
      </c>
      <c r="C1071" t="n">
        <v>0.006665777896280495</v>
      </c>
      <c r="D1071" t="n">
        <v>0.002458331284723929</v>
      </c>
    </row>
    <row r="1072">
      <c r="A1072" t="inlineStr">
        <is>
          <t>maite</t>
        </is>
      </c>
      <c r="B1072" t="n">
        <v>1</v>
      </c>
      <c r="C1072" t="n">
        <v>0.006665777896280495</v>
      </c>
      <c r="D1072" t="n">
        <v>0.002458331284723929</v>
      </c>
    </row>
    <row r="1073">
      <c r="A1073" t="inlineStr">
        <is>
          <t>mal</t>
        </is>
      </c>
      <c r="B1073" t="n">
        <v>1</v>
      </c>
      <c r="C1073" t="n">
        <v>0.006665777896280495</v>
      </c>
      <c r="D1073" t="n">
        <v>0.002458331284723929</v>
      </c>
    </row>
    <row r="1074">
      <c r="A1074" t="inlineStr">
        <is>
          <t>malformación</t>
        </is>
      </c>
      <c r="B1074" t="n">
        <v>1</v>
      </c>
      <c r="C1074" t="n">
        <v>0.006665777896280495</v>
      </c>
      <c r="D1074" t="n">
        <v>0.002458331284723929</v>
      </c>
    </row>
    <row r="1075">
      <c r="A1075" t="inlineStr">
        <is>
          <t>mejoren</t>
        </is>
      </c>
      <c r="B1075" t="n">
        <v>1</v>
      </c>
      <c r="C1075" t="n">
        <v>0.006665777896280495</v>
      </c>
      <c r="D1075" t="n">
        <v>0.002458331284723929</v>
      </c>
    </row>
    <row r="1076">
      <c r="A1076" t="inlineStr">
        <is>
          <t>maraña</t>
        </is>
      </c>
      <c r="B1076" t="n">
        <v>1</v>
      </c>
      <c r="C1076" t="n">
        <v>0.006665777896280495</v>
      </c>
      <c r="D1076" t="n">
        <v>0.002458331284723929</v>
      </c>
    </row>
    <row r="1077">
      <c r="A1077" t="inlineStr">
        <is>
          <t>marcos</t>
        </is>
      </c>
      <c r="B1077" t="n">
        <v>1</v>
      </c>
      <c r="C1077" t="n">
        <v>0.006665777896280495</v>
      </c>
      <c r="D1077" t="n">
        <v>0.002458331284723929</v>
      </c>
    </row>
    <row r="1078">
      <c r="A1078" t="inlineStr">
        <is>
          <t>marx</t>
        </is>
      </c>
      <c r="B1078" t="n">
        <v>1</v>
      </c>
      <c r="C1078" t="n">
        <v>0.006665777896280495</v>
      </c>
      <c r="D1078" t="n">
        <v>0.002458331284723929</v>
      </c>
    </row>
    <row r="1079">
      <c r="A1079" t="inlineStr">
        <is>
          <t>marzo</t>
        </is>
      </c>
      <c r="B1079" t="n">
        <v>1</v>
      </c>
      <c r="C1079" t="n">
        <v>0.006665777896280495</v>
      </c>
      <c r="D1079" t="n">
        <v>0.002458331284723929</v>
      </c>
    </row>
    <row r="1080">
      <c r="A1080" t="inlineStr">
        <is>
          <t>marín</t>
        </is>
      </c>
      <c r="B1080" t="n">
        <v>1</v>
      </c>
      <c r="C1080" t="n">
        <v>0.006665777896280495</v>
      </c>
      <c r="D1080" t="n">
        <v>0.002458331284723929</v>
      </c>
    </row>
    <row r="1081">
      <c r="A1081" t="inlineStr">
        <is>
          <t>masa</t>
        </is>
      </c>
      <c r="B1081" t="n">
        <v>1</v>
      </c>
      <c r="C1081" t="n">
        <v>0.006665777896280495</v>
      </c>
      <c r="D1081" t="n">
        <v>0.002458331284723929</v>
      </c>
    </row>
    <row r="1082">
      <c r="A1082" t="inlineStr">
        <is>
          <t>mate</t>
        </is>
      </c>
      <c r="B1082" t="n">
        <v>1</v>
      </c>
      <c r="C1082" t="n">
        <v>0.006665777896280495</v>
      </c>
      <c r="D1082" t="n">
        <v>0.002458331284723929</v>
      </c>
    </row>
    <row r="1083">
      <c r="A1083" t="inlineStr">
        <is>
          <t>deseo</t>
        </is>
      </c>
      <c r="B1083" t="n">
        <v>1</v>
      </c>
      <c r="C1083" t="n">
        <v>0.006665777896280495</v>
      </c>
      <c r="D1083" t="n">
        <v>0.002458331284723929</v>
      </c>
    </row>
    <row r="1084">
      <c r="A1084" t="inlineStr">
        <is>
          <t>desgracia</t>
        </is>
      </c>
      <c r="B1084" t="n">
        <v>1</v>
      </c>
      <c r="C1084" t="n">
        <v>0.006665777896280495</v>
      </c>
      <c r="D1084" t="n">
        <v>0.002458331284723929</v>
      </c>
    </row>
    <row r="1085">
      <c r="A1085" t="inlineStr">
        <is>
          <t>desmandái</t>
        </is>
      </c>
      <c r="B1085" t="n">
        <v>1</v>
      </c>
      <c r="C1085" t="n">
        <v>0.006665777896280495</v>
      </c>
      <c r="D1085" t="n">
        <v>0.002458331284723929</v>
      </c>
    </row>
    <row r="1086">
      <c r="A1086" t="inlineStr">
        <is>
          <t>desmán</t>
        </is>
      </c>
      <c r="B1086" t="n">
        <v>1</v>
      </c>
      <c r="C1086" t="n">
        <v>0.006665777896280495</v>
      </c>
      <c r="D1086" t="n">
        <v>0.002458331284723929</v>
      </c>
    </row>
    <row r="1087">
      <c r="A1087" t="inlineStr">
        <is>
          <t>despidiéndono</t>
        </is>
      </c>
      <c r="B1087" t="n">
        <v>1</v>
      </c>
      <c r="C1087" t="n">
        <v>0.006665777896280495</v>
      </c>
      <c r="D1087" t="n">
        <v>0.002458331284723929</v>
      </c>
    </row>
    <row r="1088">
      <c r="A1088" t="inlineStr">
        <is>
          <t>desprecia</t>
        </is>
      </c>
      <c r="B1088" t="n">
        <v>1</v>
      </c>
      <c r="C1088" t="n">
        <v>0.006665777896280495</v>
      </c>
      <c r="D1088" t="n">
        <v>0.002458331284723929</v>
      </c>
    </row>
    <row r="1089">
      <c r="A1089" t="inlineStr">
        <is>
          <t>desprestigio</t>
        </is>
      </c>
      <c r="B1089" t="n">
        <v>1</v>
      </c>
      <c r="C1089" t="n">
        <v>0.006665777896280495</v>
      </c>
      <c r="D1089" t="n">
        <v>0.002458331284723929</v>
      </c>
    </row>
    <row r="1090">
      <c r="A1090" t="inlineStr">
        <is>
          <t>docta</t>
        </is>
      </c>
      <c r="B1090" t="n">
        <v>1</v>
      </c>
      <c r="C1090" t="n">
        <v>0.006665777896280495</v>
      </c>
      <c r="D1090" t="n">
        <v>0.002458331284723929</v>
      </c>
    </row>
    <row r="1091">
      <c r="A1091" t="inlineStr">
        <is>
          <t>defendimo</t>
        </is>
      </c>
      <c r="B1091" t="n">
        <v>1</v>
      </c>
      <c r="C1091" t="n">
        <v>0.006665777896280495</v>
      </c>
      <c r="D1091" t="n">
        <v>0.002458331284723929</v>
      </c>
    </row>
    <row r="1092">
      <c r="A1092" t="inlineStr">
        <is>
          <t>delegación</t>
        </is>
      </c>
      <c r="B1092" t="n">
        <v>1</v>
      </c>
      <c r="C1092" t="n">
        <v>0.006665777896280495</v>
      </c>
      <c r="D1092" t="n">
        <v>0.002458331284723929</v>
      </c>
    </row>
    <row r="1093">
      <c r="A1093" t="inlineStr">
        <is>
          <t>delimitación</t>
        </is>
      </c>
      <c r="B1093" t="n">
        <v>1</v>
      </c>
      <c r="C1093" t="n">
        <v>0.006665777896280495</v>
      </c>
      <c r="D1093" t="n">
        <v>0.002458331284723929</v>
      </c>
    </row>
    <row r="1094">
      <c r="A1094" t="inlineStr">
        <is>
          <t>delincuente</t>
        </is>
      </c>
      <c r="B1094" t="n">
        <v>1</v>
      </c>
      <c r="C1094" t="n">
        <v>0.006665777896280495</v>
      </c>
      <c r="D1094" t="n">
        <v>0.002458331284723929</v>
      </c>
    </row>
    <row r="1095">
      <c r="A1095" t="inlineStr">
        <is>
          <t>denominador</t>
        </is>
      </c>
      <c r="B1095" t="n">
        <v>1</v>
      </c>
      <c r="C1095" t="n">
        <v>0.006665777896280495</v>
      </c>
      <c r="D1095" t="n">
        <v>0.002458331284723929</v>
      </c>
    </row>
    <row r="1096">
      <c r="A1096" t="inlineStr">
        <is>
          <t>denominaríamo</t>
        </is>
      </c>
      <c r="B1096" t="n">
        <v>1</v>
      </c>
      <c r="C1096" t="n">
        <v>0.006665777896280495</v>
      </c>
      <c r="D1096" t="n">
        <v>0.002458331284723929</v>
      </c>
    </row>
    <row r="1097">
      <c r="A1097" t="inlineStr">
        <is>
          <t>derogación</t>
        </is>
      </c>
      <c r="B1097" t="n">
        <v>1</v>
      </c>
      <c r="C1097" t="n">
        <v>0.006665777896280495</v>
      </c>
      <c r="D1097" t="n">
        <v>0.002458331284723929</v>
      </c>
    </row>
    <row r="1098">
      <c r="A1098" t="inlineStr">
        <is>
          <t>desconcierto</t>
        </is>
      </c>
      <c r="B1098" t="n">
        <v>1</v>
      </c>
      <c r="C1098" t="n">
        <v>0.006665777896280495</v>
      </c>
      <c r="D1098" t="n">
        <v>0.002458331284723929</v>
      </c>
    </row>
    <row r="1099">
      <c r="A1099" t="inlineStr">
        <is>
          <t>descripción</t>
        </is>
      </c>
      <c r="B1099" t="n">
        <v>1</v>
      </c>
      <c r="C1099" t="n">
        <v>0.006665777896280495</v>
      </c>
      <c r="D1099" t="n">
        <v>0.002458331284723929</v>
      </c>
    </row>
    <row r="1100">
      <c r="A1100" t="inlineStr">
        <is>
          <t>desea</t>
        </is>
      </c>
      <c r="B1100" t="n">
        <v>1</v>
      </c>
      <c r="C1100" t="n">
        <v>0.006665777896280495</v>
      </c>
      <c r="D1100" t="n">
        <v>0.002458331284723929</v>
      </c>
    </row>
    <row r="1101">
      <c r="A1101" t="inlineStr">
        <is>
          <t>maternidad</t>
        </is>
      </c>
      <c r="B1101" t="n">
        <v>1</v>
      </c>
      <c r="C1101" t="n">
        <v>0.006665777896280495</v>
      </c>
      <c r="D1101" t="n">
        <v>0.002458331284723929</v>
      </c>
    </row>
    <row r="1102">
      <c r="A1102" t="inlineStr">
        <is>
          <t>matiz</t>
        </is>
      </c>
      <c r="B1102" t="n">
        <v>1</v>
      </c>
      <c r="C1102" t="n">
        <v>0.006665777896280495</v>
      </c>
      <c r="D1102" t="n">
        <v>0.002458331284723929</v>
      </c>
    </row>
    <row r="1103">
      <c r="A1103" t="inlineStr">
        <is>
          <t>mayo</t>
        </is>
      </c>
      <c r="B1103" t="n">
        <v>1</v>
      </c>
      <c r="C1103" t="n">
        <v>0.006665777896280495</v>
      </c>
      <c r="D1103" t="n">
        <v>0.002458331284723929</v>
      </c>
    </row>
    <row r="1104">
      <c r="A1104" t="inlineStr">
        <is>
          <t>mayúscula</t>
        </is>
      </c>
      <c r="B1104" t="n">
        <v>1</v>
      </c>
      <c r="C1104" t="n">
        <v>0.006665777896280495</v>
      </c>
      <c r="D1104" t="n">
        <v>0.002458331284723929</v>
      </c>
    </row>
    <row r="1105">
      <c r="A1105" t="inlineStr">
        <is>
          <t>medalla</t>
        </is>
      </c>
      <c r="B1105" t="n">
        <v>1</v>
      </c>
      <c r="C1105" t="n">
        <v>0.006665777896280495</v>
      </c>
      <c r="D1105" t="n">
        <v>0.002458331284723929</v>
      </c>
    </row>
    <row r="1106">
      <c r="A1106" t="inlineStr">
        <is>
          <t>medicamento</t>
        </is>
      </c>
      <c r="B1106" t="n">
        <v>1</v>
      </c>
      <c r="C1106" t="n">
        <v>0.006665777896280495</v>
      </c>
      <c r="D1106" t="n">
        <v>0.002458331284723929</v>
      </c>
    </row>
    <row r="1107">
      <c r="A1107" t="inlineStr">
        <is>
          <t>molino</t>
        </is>
      </c>
      <c r="B1107" t="n">
        <v>1</v>
      </c>
      <c r="C1107" t="n">
        <v>0.006665777896280495</v>
      </c>
      <c r="D1107" t="n">
        <v>0.002458331284723929</v>
      </c>
    </row>
    <row r="1108">
      <c r="A1108" t="inlineStr">
        <is>
          <t>cómodo</t>
        </is>
      </c>
      <c r="B1108" t="n">
        <v>1</v>
      </c>
      <c r="C1108" t="n">
        <v>0.006665777896280495</v>
      </c>
      <c r="D1108" t="n">
        <v>0.002458331284723929</v>
      </c>
    </row>
    <row r="1109">
      <c r="A1109" t="inlineStr">
        <is>
          <t>cónyuge</t>
        </is>
      </c>
      <c r="B1109" t="n">
        <v>1</v>
      </c>
      <c r="C1109" t="n">
        <v>0.006665777896280495</v>
      </c>
      <c r="D1109" t="n">
        <v>0.002458331284723929</v>
      </c>
    </row>
    <row r="1110">
      <c r="A1110" t="inlineStr">
        <is>
          <t>daretur</t>
        </is>
      </c>
      <c r="B1110" t="n">
        <v>1</v>
      </c>
      <c r="C1110" t="n">
        <v>0.006665777896280495</v>
      </c>
      <c r="D1110" t="n">
        <v>0.002458331284723929</v>
      </c>
    </row>
    <row r="1111">
      <c r="A1111" t="inlineStr">
        <is>
          <t>decida</t>
        </is>
      </c>
      <c r="B1111" t="n">
        <v>1</v>
      </c>
      <c r="C1111" t="n">
        <v>0.006665777896280495</v>
      </c>
      <c r="D1111" t="n">
        <v>0.002458331284723929</v>
      </c>
    </row>
    <row r="1112">
      <c r="A1112" t="inlineStr">
        <is>
          <t>decreto</t>
        </is>
      </c>
      <c r="B1112" t="n">
        <v>1</v>
      </c>
      <c r="C1112" t="n">
        <v>0.006665777896280495</v>
      </c>
      <c r="D1112" t="n">
        <v>0.002458331284723929</v>
      </c>
    </row>
    <row r="1113">
      <c r="A1113" t="inlineStr">
        <is>
          <t>decírselo</t>
        </is>
      </c>
      <c r="B1113" t="n">
        <v>1</v>
      </c>
      <c r="C1113" t="n">
        <v>0.006665777896280495</v>
      </c>
      <c r="D1113" t="n">
        <v>0.002458331284723929</v>
      </c>
    </row>
    <row r="1114">
      <c r="A1114" t="inlineStr">
        <is>
          <t>memoria</t>
        </is>
      </c>
      <c r="B1114" t="n">
        <v>1</v>
      </c>
      <c r="C1114" t="n">
        <v>0.006665777896280495</v>
      </c>
      <c r="D1114" t="n">
        <v>0.002458331284723929</v>
      </c>
    </row>
    <row r="1115">
      <c r="A1115" t="inlineStr">
        <is>
          <t>mención</t>
        </is>
      </c>
      <c r="B1115" t="n">
        <v>1</v>
      </c>
      <c r="C1115" t="n">
        <v>0.006665777896280495</v>
      </c>
      <c r="D1115" t="n">
        <v>0.002458331284723929</v>
      </c>
    </row>
    <row r="1116">
      <c r="A1116" t="inlineStr">
        <is>
          <t>menoscabo</t>
        </is>
      </c>
      <c r="B1116" t="n">
        <v>1</v>
      </c>
      <c r="C1116" t="n">
        <v>0.006665777896280495</v>
      </c>
      <c r="D1116" t="n">
        <v>0.002458331284723929</v>
      </c>
    </row>
    <row r="1117">
      <c r="A1117" t="inlineStr">
        <is>
          <t>mercado</t>
        </is>
      </c>
      <c r="B1117" t="n">
        <v>1</v>
      </c>
      <c r="C1117" t="n">
        <v>0.006665777896280495</v>
      </c>
      <c r="D1117" t="n">
        <v>0.002458331284723929</v>
      </c>
    </row>
    <row r="1118">
      <c r="A1118" t="inlineStr">
        <is>
          <t>merece</t>
        </is>
      </c>
      <c r="B1118" t="n">
        <v>1</v>
      </c>
      <c r="C1118" t="n">
        <v>0.006665777896280495</v>
      </c>
      <c r="D1118" t="n">
        <v>0.002458331284723929</v>
      </c>
    </row>
    <row r="1119">
      <c r="A1119" t="inlineStr">
        <is>
          <t>meses</t>
        </is>
      </c>
      <c r="B1119" t="n">
        <v>1</v>
      </c>
      <c r="C1119" t="n">
        <v>0.006665777896280495</v>
      </c>
      <c r="D1119" t="n">
        <v>0.002458331284723929</v>
      </c>
    </row>
    <row r="1120">
      <c r="A1120" t="inlineStr">
        <is>
          <t>meterno</t>
        </is>
      </c>
      <c r="B1120" t="n">
        <v>1</v>
      </c>
      <c r="C1120" t="n">
        <v>0.006665777896280495</v>
      </c>
      <c r="D1120" t="n">
        <v>0.002458331284723929</v>
      </c>
    </row>
    <row r="1121">
      <c r="A1121" t="inlineStr">
        <is>
          <t>metroscopia</t>
        </is>
      </c>
      <c r="B1121" t="n">
        <v>1</v>
      </c>
      <c r="C1121" t="n">
        <v>0.006665777896280495</v>
      </c>
      <c r="D1121" t="n">
        <v>0.002458331284723929</v>
      </c>
    </row>
    <row r="1122">
      <c r="A1122" t="inlineStr">
        <is>
          <t>defenderemo</t>
        </is>
      </c>
      <c r="B1122" t="n">
        <v>1</v>
      </c>
      <c r="C1122" t="n">
        <v>0.006665777896280495</v>
      </c>
      <c r="D1122" t="n">
        <v>0.002458331284723929</v>
      </c>
    </row>
    <row r="1123">
      <c r="A1123" t="inlineStr">
        <is>
          <t>invierte</t>
        </is>
      </c>
      <c r="B1123" t="n">
        <v>1</v>
      </c>
      <c r="C1123" t="n">
        <v>0.006665777896280495</v>
      </c>
      <c r="D1123" t="n">
        <v>0.002458331284723929</v>
      </c>
    </row>
    <row r="1124">
      <c r="A1124" t="inlineStr">
        <is>
          <t>involución</t>
        </is>
      </c>
      <c r="B1124" t="n">
        <v>1</v>
      </c>
      <c r="C1124" t="n">
        <v>0.006665777896280495</v>
      </c>
      <c r="D1124" t="n">
        <v>0.002458331284723929</v>
      </c>
    </row>
    <row r="1125">
      <c r="A1125" t="inlineStr">
        <is>
          <t>inyección</t>
        </is>
      </c>
      <c r="B1125" t="n">
        <v>1</v>
      </c>
      <c r="C1125" t="n">
        <v>0.006665777896280495</v>
      </c>
      <c r="D1125" t="n">
        <v>0.002458331284723929</v>
      </c>
    </row>
    <row r="1126">
      <c r="A1126" t="inlineStr">
        <is>
          <t>ipso</t>
        </is>
      </c>
      <c r="B1126" t="n">
        <v>1</v>
      </c>
      <c r="C1126" t="n">
        <v>0.006665777896280495</v>
      </c>
      <c r="D1126" t="n">
        <v>0.002458331284723929</v>
      </c>
    </row>
    <row r="1127">
      <c r="A1127" t="inlineStr">
        <is>
          <t>irresponsabilidad</t>
        </is>
      </c>
      <c r="B1127" t="n">
        <v>1</v>
      </c>
      <c r="C1127" t="n">
        <v>0.006665777896280495</v>
      </c>
      <c r="D1127" t="n">
        <v>0.002458331284723929</v>
      </c>
    </row>
    <row r="1128">
      <c r="A1128" t="inlineStr">
        <is>
          <t>irrupción</t>
        </is>
      </c>
      <c r="B1128" t="n">
        <v>1</v>
      </c>
      <c r="C1128" t="n">
        <v>0.006665777896280495</v>
      </c>
      <c r="D1128" t="n">
        <v>0.002458331284723929</v>
      </c>
    </row>
    <row r="1129">
      <c r="A1129" t="inlineStr">
        <is>
          <t>izquierda</t>
        </is>
      </c>
      <c r="B1129" t="n">
        <v>1</v>
      </c>
      <c r="C1129" t="n">
        <v>0.006665777896280495</v>
      </c>
      <c r="D1129" t="n">
        <v>0.002458331284723929</v>
      </c>
    </row>
    <row r="1130">
      <c r="A1130" t="inlineStr">
        <is>
          <t>división</t>
        </is>
      </c>
      <c r="B1130" t="n">
        <v>1</v>
      </c>
      <c r="C1130" t="n">
        <v>0.006665777896280495</v>
      </c>
      <c r="D1130" t="n">
        <v>0.002458331284723929</v>
      </c>
    </row>
    <row r="1131">
      <c r="A1131" t="inlineStr">
        <is>
          <t>divorciarte</t>
        </is>
      </c>
      <c r="B1131" t="n">
        <v>1</v>
      </c>
      <c r="C1131" t="n">
        <v>0.006665777896280495</v>
      </c>
      <c r="D1131" t="n">
        <v>0.002458331284723929</v>
      </c>
    </row>
    <row r="1132">
      <c r="A1132" t="inlineStr">
        <is>
          <t>divulgación</t>
        </is>
      </c>
      <c r="B1132" t="n">
        <v>1</v>
      </c>
      <c r="C1132" t="n">
        <v>0.006665777896280495</v>
      </c>
      <c r="D1132" t="n">
        <v>0.002458331284723929</v>
      </c>
    </row>
    <row r="1133">
      <c r="A1133" t="inlineStr">
        <is>
          <t>dni</t>
        </is>
      </c>
      <c r="B1133" t="n">
        <v>1</v>
      </c>
      <c r="C1133" t="n">
        <v>0.006665777896280495</v>
      </c>
      <c r="D1133" t="n">
        <v>0.002458331284723929</v>
      </c>
    </row>
    <row r="1134">
      <c r="A1134" t="inlineStr">
        <is>
          <t>milímetro</t>
        </is>
      </c>
      <c r="B1134" t="n">
        <v>1</v>
      </c>
      <c r="C1134" t="n">
        <v>0.006665777896280495</v>
      </c>
      <c r="D1134" t="n">
        <v>0.002458331284723929</v>
      </c>
    </row>
    <row r="1135">
      <c r="A1135" t="inlineStr">
        <is>
          <t>mimbr</t>
        </is>
      </c>
      <c r="B1135" t="n">
        <v>1</v>
      </c>
      <c r="C1135" t="n">
        <v>0.006665777896280495</v>
      </c>
      <c r="D1135" t="n">
        <v>0.002458331284723929</v>
      </c>
    </row>
    <row r="1136">
      <c r="A1136" t="inlineStr">
        <is>
          <t>minusválido</t>
        </is>
      </c>
      <c r="B1136" t="n">
        <v>1</v>
      </c>
      <c r="C1136" t="n">
        <v>0.006665777896280495</v>
      </c>
      <c r="D1136" t="n">
        <v>0.002458331284723929</v>
      </c>
    </row>
    <row r="1137">
      <c r="A1137" t="inlineStr">
        <is>
          <t>miércoles</t>
        </is>
      </c>
      <c r="B1137" t="n">
        <v>1</v>
      </c>
      <c r="C1137" t="n">
        <v>0.006665777896280495</v>
      </c>
      <c r="D1137" t="n">
        <v>0.002458331284723929</v>
      </c>
    </row>
    <row r="1138">
      <c r="A1138" t="inlineStr">
        <is>
          <t>moderación</t>
        </is>
      </c>
      <c r="B1138" t="n">
        <v>1</v>
      </c>
      <c r="C1138" t="n">
        <v>0.006665777896280495</v>
      </c>
      <c r="D1138" t="n">
        <v>0.002458331284723929</v>
      </c>
    </row>
    <row r="1139">
      <c r="A1139" t="inlineStr">
        <is>
          <t>n</t>
        </is>
      </c>
      <c r="B1139" t="n">
        <v>1</v>
      </c>
      <c r="C1139" t="n">
        <v>0.006665777896280495</v>
      </c>
      <c r="D1139" t="n">
        <v>0.002458331284723929</v>
      </c>
    </row>
    <row r="1140">
      <c r="A1140" t="inlineStr">
        <is>
          <t>defecto</t>
        </is>
      </c>
      <c r="B1140" t="n">
        <v>1</v>
      </c>
      <c r="C1140" t="n">
        <v>0.006665777896280495</v>
      </c>
      <c r="D1140" t="n">
        <v>0.002458331284723929</v>
      </c>
    </row>
    <row r="1141">
      <c r="A1141" t="inlineStr">
        <is>
          <t>monguilod</t>
        </is>
      </c>
      <c r="B1141" t="n">
        <v>1</v>
      </c>
      <c r="C1141" t="n">
        <v>0.006665777896280495</v>
      </c>
      <c r="D1141" t="n">
        <v>0.002458331284723929</v>
      </c>
    </row>
    <row r="1142">
      <c r="A1142" t="inlineStr">
        <is>
          <t>montero</t>
        </is>
      </c>
      <c r="B1142" t="n">
        <v>1</v>
      </c>
      <c r="C1142" t="n">
        <v>0.006665777896280495</v>
      </c>
      <c r="D1142" t="n">
        <v>0.002458331284723929</v>
      </c>
    </row>
    <row r="1143">
      <c r="A1143" t="inlineStr">
        <is>
          <t>montoro</t>
        </is>
      </c>
      <c r="B1143" t="n">
        <v>1</v>
      </c>
      <c r="C1143" t="n">
        <v>0.006665777896280495</v>
      </c>
      <c r="D1143" t="n">
        <v>0.002458331284723929</v>
      </c>
    </row>
    <row r="1144">
      <c r="A1144" t="inlineStr">
        <is>
          <t>moral</t>
        </is>
      </c>
      <c r="B1144" t="n">
        <v>1</v>
      </c>
      <c r="C1144" t="n">
        <v>0.006665777896280495</v>
      </c>
      <c r="D1144" t="n">
        <v>0.002458331284723929</v>
      </c>
    </row>
    <row r="1145">
      <c r="A1145" t="inlineStr">
        <is>
          <t>morfina</t>
        </is>
      </c>
      <c r="B1145" t="n">
        <v>1</v>
      </c>
      <c r="C1145" t="n">
        <v>0.006665777896280495</v>
      </c>
      <c r="D1145" t="n">
        <v>0.002458331284723929</v>
      </c>
    </row>
    <row r="1146">
      <c r="A1146" t="inlineStr">
        <is>
          <t>morimo</t>
        </is>
      </c>
      <c r="B1146" t="n">
        <v>1</v>
      </c>
      <c r="C1146" t="n">
        <v>0.006665777896280495</v>
      </c>
      <c r="D1146" t="n">
        <v>0.002458331284723929</v>
      </c>
    </row>
    <row r="1147">
      <c r="A1147" t="inlineStr">
        <is>
          <t>mortal</t>
        </is>
      </c>
      <c r="B1147" t="n">
        <v>1</v>
      </c>
      <c r="C1147" t="n">
        <v>0.006665777896280495</v>
      </c>
      <c r="D1147" t="n">
        <v>0.002458331284723929</v>
      </c>
    </row>
    <row r="1148">
      <c r="A1148" t="inlineStr">
        <is>
          <t>movimientos</t>
        </is>
      </c>
      <c r="B1148" t="n">
        <v>1</v>
      </c>
      <c r="C1148" t="n">
        <v>0.006665777896280495</v>
      </c>
      <c r="D1148" t="n">
        <v>0.002458331284723929</v>
      </c>
    </row>
    <row r="1149">
      <c r="A1149" t="inlineStr">
        <is>
          <t>muera</t>
        </is>
      </c>
      <c r="B1149" t="n">
        <v>1</v>
      </c>
      <c r="C1149" t="n">
        <v>0.006665777896280495</v>
      </c>
      <c r="D1149" t="n">
        <v>0.002458331284723929</v>
      </c>
    </row>
    <row r="1150">
      <c r="A1150" t="inlineStr">
        <is>
          <t>cuidadora</t>
        </is>
      </c>
      <c r="B1150" t="n">
        <v>1</v>
      </c>
      <c r="C1150" t="n">
        <v>0.006665777896280495</v>
      </c>
      <c r="D1150" t="n">
        <v>0.002458331284723929</v>
      </c>
    </row>
    <row r="1151">
      <c r="A1151" t="inlineStr">
        <is>
          <t>culminación</t>
        </is>
      </c>
      <c r="B1151" t="n">
        <v>1</v>
      </c>
      <c r="C1151" t="n">
        <v>0.006665777896280495</v>
      </c>
      <c r="D1151" t="n">
        <v>0.002458331284723929</v>
      </c>
    </row>
    <row r="1152">
      <c r="A1152" t="inlineStr">
        <is>
          <t>introducción</t>
        </is>
      </c>
      <c r="B1152" t="n">
        <v>1</v>
      </c>
      <c r="C1152" t="n">
        <v>0.006665777896280495</v>
      </c>
      <c r="D1152" t="n">
        <v>0.002458331284723929</v>
      </c>
    </row>
    <row r="1153">
      <c r="A1153" t="inlineStr">
        <is>
          <t>intrusión</t>
        </is>
      </c>
      <c r="B1153" t="n">
        <v>1</v>
      </c>
      <c r="C1153" t="n">
        <v>0.006665777896280495</v>
      </c>
      <c r="D1153" t="n">
        <v>0.002458331284723929</v>
      </c>
    </row>
    <row r="1154">
      <c r="A1154" t="inlineStr">
        <is>
          <t>invierno</t>
        </is>
      </c>
      <c r="B1154" t="n">
        <v>1</v>
      </c>
      <c r="C1154" t="n">
        <v>0.006665777896280495</v>
      </c>
      <c r="D1154" t="n">
        <v>0.002458331284723929</v>
      </c>
    </row>
    <row r="1155">
      <c r="A1155" t="inlineStr">
        <is>
          <t>dólares</t>
        </is>
      </c>
      <c r="B1155" t="n">
        <v>1</v>
      </c>
      <c r="C1155" t="n">
        <v>0.006665777896280495</v>
      </c>
      <c r="D1155" t="n">
        <v>0.002458331284723929</v>
      </c>
    </row>
    <row r="1156">
      <c r="A1156" t="inlineStr">
        <is>
          <t>echevarría</t>
        </is>
      </c>
      <c r="B1156" t="n">
        <v>1</v>
      </c>
      <c r="C1156" t="n">
        <v>0.006665777896280495</v>
      </c>
      <c r="D1156" t="n">
        <v>0.002458331284723929</v>
      </c>
    </row>
    <row r="1157">
      <c r="A1157" t="inlineStr">
        <is>
          <t>economicista</t>
        </is>
      </c>
      <c r="B1157" t="n">
        <v>1</v>
      </c>
      <c r="C1157" t="n">
        <v>0.006665777896280495</v>
      </c>
      <c r="D1157" t="n">
        <v>0.002458331284723929</v>
      </c>
    </row>
    <row r="1158">
      <c r="A1158" t="inlineStr">
        <is>
          <t>intacto</t>
        </is>
      </c>
      <c r="B1158" t="n">
        <v>1</v>
      </c>
      <c r="C1158" t="n">
        <v>0.006665777896280495</v>
      </c>
      <c r="D1158" t="n">
        <v>0.002458331284723929</v>
      </c>
    </row>
    <row r="1159">
      <c r="A1159" t="inlineStr">
        <is>
          <t>integración</t>
        </is>
      </c>
      <c r="B1159" t="n">
        <v>1</v>
      </c>
      <c r="C1159" t="n">
        <v>0.006665777896280495</v>
      </c>
      <c r="D1159" t="n">
        <v>0.002458331284723929</v>
      </c>
    </row>
    <row r="1160">
      <c r="A1160" t="inlineStr">
        <is>
          <t>intentado</t>
        </is>
      </c>
      <c r="B1160" t="n">
        <v>1</v>
      </c>
      <c r="C1160" t="n">
        <v>0.006665777896280495</v>
      </c>
      <c r="D1160" t="n">
        <v>0.002458331284723929</v>
      </c>
    </row>
    <row r="1161">
      <c r="A1161" t="inlineStr">
        <is>
          <t>interesa</t>
        </is>
      </c>
      <c r="B1161" t="n">
        <v>1</v>
      </c>
      <c r="C1161" t="n">
        <v>0.006665777896280495</v>
      </c>
      <c r="D1161" t="n">
        <v>0.002458331284723929</v>
      </c>
    </row>
    <row r="1162">
      <c r="A1162" t="inlineStr">
        <is>
          <t>culpa</t>
        </is>
      </c>
      <c r="B1162" t="n">
        <v>1</v>
      </c>
      <c r="C1162" t="n">
        <v>0.006665777896280495</v>
      </c>
      <c r="D1162" t="n">
        <v>0.002458331284723929</v>
      </c>
    </row>
    <row r="1163">
      <c r="A1163" t="inlineStr">
        <is>
          <t>currículum</t>
        </is>
      </c>
      <c r="B1163" t="n">
        <v>1</v>
      </c>
      <c r="C1163" t="n">
        <v>0.006665777896280495</v>
      </c>
      <c r="D1163" t="n">
        <v>0.002458331284723929</v>
      </c>
    </row>
    <row r="1164">
      <c r="A1164" t="inlineStr">
        <is>
          <t>curso</t>
        </is>
      </c>
      <c r="B1164" t="n">
        <v>1</v>
      </c>
      <c r="C1164" t="n">
        <v>0.006665777896280495</v>
      </c>
      <c r="D1164" t="n">
        <v>0.002458331284723929</v>
      </c>
    </row>
    <row r="1165">
      <c r="A1165" t="inlineStr">
        <is>
          <t>muestra</t>
        </is>
      </c>
      <c r="B1165" t="n">
        <v>1</v>
      </c>
      <c r="C1165" t="n">
        <v>0.006665777896280495</v>
      </c>
      <c r="D1165" t="n">
        <v>0.002458331284723929</v>
      </c>
    </row>
    <row r="1166">
      <c r="A1166" t="inlineStr">
        <is>
          <t>multidisciplinar</t>
        </is>
      </c>
      <c r="B1166" t="n">
        <v>1</v>
      </c>
      <c r="C1166" t="n">
        <v>0.006665777896280495</v>
      </c>
      <c r="D1166" t="n">
        <v>0.002458331284723929</v>
      </c>
    </row>
    <row r="1167">
      <c r="A1167" t="inlineStr">
        <is>
          <t>multitud</t>
        </is>
      </c>
      <c r="B1167" t="n">
        <v>1</v>
      </c>
      <c r="C1167" t="n">
        <v>0.006665777896280495</v>
      </c>
      <c r="D1167" t="n">
        <v>0.002458331284723929</v>
      </c>
    </row>
    <row r="1168">
      <c r="A1168" t="inlineStr">
        <is>
          <t>mérito</t>
        </is>
      </c>
      <c r="B1168" t="n">
        <v>1</v>
      </c>
      <c r="C1168" t="n">
        <v>0.006665777896280495</v>
      </c>
      <c r="D1168" t="n">
        <v>0.002458331284723929</v>
      </c>
    </row>
    <row r="1169">
      <c r="A1169" t="inlineStr">
        <is>
          <t>método</t>
        </is>
      </c>
      <c r="B1169" t="n">
        <v>1</v>
      </c>
      <c r="C1169" t="n">
        <v>0.006665777896280495</v>
      </c>
      <c r="D1169" t="n">
        <v>0.002458331284723929</v>
      </c>
    </row>
    <row r="1170">
      <c r="A1170" t="inlineStr">
        <is>
          <t>mínimo</t>
        </is>
      </c>
      <c r="B1170" t="n">
        <v>1</v>
      </c>
      <c r="C1170" t="n">
        <v>0.006665777896280495</v>
      </c>
      <c r="D1170" t="n">
        <v>0.002458331284723929</v>
      </c>
    </row>
    <row r="1171">
      <c r="A1171" t="inlineStr">
        <is>
          <t>nacemo</t>
        </is>
      </c>
      <c r="B1171" t="n">
        <v>1</v>
      </c>
      <c r="C1171" t="n">
        <v>0.006665777896280495</v>
      </c>
      <c r="D1171" t="n">
        <v>0.002458331284723929</v>
      </c>
    </row>
    <row r="1172">
      <c r="A1172" t="inlineStr">
        <is>
          <t>natalidad</t>
        </is>
      </c>
      <c r="B1172" t="n">
        <v>1</v>
      </c>
      <c r="C1172" t="n">
        <v>0.006665777896280495</v>
      </c>
      <c r="D1172" t="n">
        <v>0.002458331284723929</v>
      </c>
    </row>
    <row r="1173">
      <c r="A1173" t="inlineStr">
        <is>
          <t>navegant</t>
        </is>
      </c>
      <c r="B1173" t="n">
        <v>1</v>
      </c>
      <c r="C1173" t="n">
        <v>0.006665777896280495</v>
      </c>
      <c r="D1173" t="n">
        <v>0.002458331284723929</v>
      </c>
    </row>
    <row r="1174">
      <c r="A1174" t="inlineStr">
        <is>
          <t>navidad</t>
        </is>
      </c>
      <c r="B1174" t="n">
        <v>1</v>
      </c>
      <c r="C1174" t="n">
        <v>0.006665777896280495</v>
      </c>
      <c r="D1174" t="n">
        <v>0.002458331284723929</v>
      </c>
    </row>
    <row r="1175">
      <c r="A1175" t="inlineStr">
        <is>
          <t>necesite</t>
        </is>
      </c>
      <c r="B1175" t="n">
        <v>1</v>
      </c>
      <c r="C1175" t="n">
        <v>0.006665777896280495</v>
      </c>
      <c r="D1175" t="n">
        <v>0.002458331284723929</v>
      </c>
    </row>
    <row r="1176">
      <c r="A1176" t="inlineStr">
        <is>
          <t>negacionista</t>
        </is>
      </c>
      <c r="B1176" t="n">
        <v>1</v>
      </c>
      <c r="C1176" t="n">
        <v>0.006665777896280495</v>
      </c>
      <c r="D1176" t="n">
        <v>0.002458331284723929</v>
      </c>
    </row>
    <row r="1177">
      <c r="A1177" t="inlineStr">
        <is>
          <t>negociación</t>
        </is>
      </c>
      <c r="B1177" t="n">
        <v>1</v>
      </c>
      <c r="C1177" t="n">
        <v>0.006665777896280495</v>
      </c>
      <c r="D1177" t="n">
        <v>0.002458331284723929</v>
      </c>
    </row>
    <row r="1178">
      <c r="A1178" t="inlineStr">
        <is>
          <t>nihilismo</t>
        </is>
      </c>
      <c r="B1178" t="n">
        <v>1</v>
      </c>
      <c r="C1178" t="n">
        <v>0.006665777896280495</v>
      </c>
      <c r="D1178" t="n">
        <v>0.002458331284723929</v>
      </c>
    </row>
    <row r="1179">
      <c r="A1179" t="inlineStr">
        <is>
          <t>cristiano</t>
        </is>
      </c>
      <c r="B1179" t="n">
        <v>1</v>
      </c>
      <c r="C1179" t="n">
        <v>0.006665777896280495</v>
      </c>
      <c r="D1179" t="n">
        <v>0.002458331284723929</v>
      </c>
    </row>
    <row r="1180">
      <c r="A1180" t="inlineStr">
        <is>
          <t>cronicidad</t>
        </is>
      </c>
      <c r="B1180" t="n">
        <v>1</v>
      </c>
      <c r="C1180" t="n">
        <v>0.006665777896280495</v>
      </c>
      <c r="D1180" t="n">
        <v>0.002458331284723929</v>
      </c>
    </row>
    <row r="1181">
      <c r="A1181" t="inlineStr">
        <is>
          <t>créame</t>
        </is>
      </c>
      <c r="B1181" t="n">
        <v>1</v>
      </c>
      <c r="C1181" t="n">
        <v>0.006665777896280495</v>
      </c>
      <c r="D1181" t="n">
        <v>0.002458331284723929</v>
      </c>
    </row>
    <row r="1182">
      <c r="A1182" t="inlineStr">
        <is>
          <t>crónico</t>
        </is>
      </c>
      <c r="B1182" t="n">
        <v>1</v>
      </c>
      <c r="C1182" t="n">
        <v>0.006665777896280495</v>
      </c>
      <c r="D1182" t="n">
        <v>0.002458331284723929</v>
      </c>
    </row>
    <row r="1183">
      <c r="A1183" t="inlineStr">
        <is>
          <t>doy</t>
        </is>
      </c>
      <c r="B1183" t="n">
        <v>1</v>
      </c>
      <c r="C1183" t="n">
        <v>0.006665777896280495</v>
      </c>
      <c r="D1183" t="n">
        <v>0.002458331284723929</v>
      </c>
    </row>
    <row r="1184">
      <c r="A1184" t="inlineStr">
        <is>
          <t>drama</t>
        </is>
      </c>
      <c r="B1184" t="n">
        <v>1</v>
      </c>
      <c r="C1184" t="n">
        <v>0.006665777896280495</v>
      </c>
      <c r="D1184" t="n">
        <v>0.002458331284723929</v>
      </c>
    </row>
    <row r="1185">
      <c r="A1185" t="inlineStr">
        <is>
          <t>déjeno</t>
        </is>
      </c>
      <c r="B1185" t="n">
        <v>1</v>
      </c>
      <c r="C1185" t="n">
        <v>0.006665777896280495</v>
      </c>
      <c r="D1185" t="n">
        <v>0.002458331284723929</v>
      </c>
    </row>
    <row r="1186">
      <c r="A1186" t="inlineStr">
        <is>
          <t>díganmelo</t>
        </is>
      </c>
      <c r="B1186" t="n">
        <v>1</v>
      </c>
      <c r="C1186" t="n">
        <v>0.006665777896280495</v>
      </c>
      <c r="D1186" t="n">
        <v>0.002458331284723929</v>
      </c>
    </row>
    <row r="1187">
      <c r="A1187" t="inlineStr">
        <is>
          <t>controlamo</t>
        </is>
      </c>
      <c r="B1187" t="n">
        <v>1</v>
      </c>
      <c r="C1187" t="n">
        <v>0.006665777896280495</v>
      </c>
      <c r="D1187" t="n">
        <v>0.002458331284723929</v>
      </c>
    </row>
    <row r="1188">
      <c r="A1188" t="inlineStr">
        <is>
          <t>controlarla</t>
        </is>
      </c>
      <c r="B1188" t="n">
        <v>1</v>
      </c>
      <c r="C1188" t="n">
        <v>0.006665777896280495</v>
      </c>
      <c r="D1188" t="n">
        <v>0.002458331284723929</v>
      </c>
    </row>
    <row r="1189">
      <c r="A1189" t="inlineStr">
        <is>
          <t>convencerl</t>
        </is>
      </c>
      <c r="B1189" t="n">
        <v>1</v>
      </c>
      <c r="C1189" t="n">
        <v>0.006665777896280495</v>
      </c>
      <c r="D1189" t="n">
        <v>0.002458331284723929</v>
      </c>
    </row>
    <row r="1190">
      <c r="A1190" t="inlineStr">
        <is>
          <t>cualidad</t>
        </is>
      </c>
      <c r="B1190" t="n">
        <v>1</v>
      </c>
      <c r="C1190" t="n">
        <v>0.006665777896280495</v>
      </c>
      <c r="D1190" t="n">
        <v>0.002458331284723929</v>
      </c>
    </row>
    <row r="1191">
      <c r="A1191" t="inlineStr">
        <is>
          <t>cualificación</t>
        </is>
      </c>
      <c r="B1191" t="n">
        <v>1</v>
      </c>
      <c r="C1191" t="n">
        <v>0.006665777896280495</v>
      </c>
      <c r="D1191" t="n">
        <v>0.002458331284723929</v>
      </c>
    </row>
    <row r="1192">
      <c r="A1192" t="inlineStr">
        <is>
          <t>cuatrocienta</t>
        </is>
      </c>
      <c r="B1192" t="n">
        <v>1</v>
      </c>
      <c r="C1192" t="n">
        <v>0.006665777896280495</v>
      </c>
      <c r="D1192" t="n">
        <v>0.002458331284723929</v>
      </c>
    </row>
    <row r="1193">
      <c r="A1193" t="inlineStr">
        <is>
          <t>niña</t>
        </is>
      </c>
      <c r="B1193" t="n">
        <v>1</v>
      </c>
      <c r="C1193" t="n">
        <v>0.006665777896280495</v>
      </c>
      <c r="D1193" t="n">
        <v>0.002458331284723929</v>
      </c>
    </row>
    <row r="1194">
      <c r="A1194" t="inlineStr">
        <is>
          <t>noción</t>
        </is>
      </c>
      <c r="B1194" t="n">
        <v>1</v>
      </c>
      <c r="C1194" t="n">
        <v>0.006665777896280495</v>
      </c>
      <c r="D1194" t="n">
        <v>0.002458331284723929</v>
      </c>
    </row>
    <row r="1195">
      <c r="A1195" t="inlineStr">
        <is>
          <t>nocturnidad</t>
        </is>
      </c>
      <c r="B1195" t="n">
        <v>1</v>
      </c>
      <c r="C1195" t="n">
        <v>0.006665777896280495</v>
      </c>
      <c r="D1195" t="n">
        <v>0.002458331284723929</v>
      </c>
    </row>
    <row r="1196">
      <c r="A1196" t="inlineStr">
        <is>
          <t>normativa</t>
        </is>
      </c>
      <c r="B1196" t="n">
        <v>1</v>
      </c>
      <c r="C1196" t="n">
        <v>0.006665777896280495</v>
      </c>
      <c r="D1196" t="n">
        <v>0.002458331284723929</v>
      </c>
    </row>
    <row r="1197">
      <c r="A1197" t="inlineStr">
        <is>
          <t>nota</t>
        </is>
      </c>
      <c r="B1197" t="n">
        <v>1</v>
      </c>
      <c r="C1197" t="n">
        <v>0.006665777896280495</v>
      </c>
      <c r="D1197" t="n">
        <v>0.002458331284723929</v>
      </c>
    </row>
    <row r="1198">
      <c r="A1198" t="inlineStr">
        <is>
          <t>cooperare</t>
        </is>
      </c>
      <c r="B1198" t="n">
        <v>1</v>
      </c>
      <c r="C1198" t="n">
        <v>0.006665777896280495</v>
      </c>
      <c r="D1198" t="n">
        <v>0.002458331284723929</v>
      </c>
    </row>
    <row r="1199">
      <c r="A1199" t="inlineStr">
        <is>
          <t>coordinación</t>
        </is>
      </c>
      <c r="B1199" t="n">
        <v>1</v>
      </c>
      <c r="C1199" t="n">
        <v>0.006665777896280495</v>
      </c>
      <c r="D1199" t="n">
        <v>0.002458331284723929</v>
      </c>
    </row>
    <row r="1200">
      <c r="A1200" t="inlineStr">
        <is>
          <t>coraje</t>
        </is>
      </c>
      <c r="B1200" t="n">
        <v>1</v>
      </c>
      <c r="C1200" t="n">
        <v>0.006665777896280495</v>
      </c>
      <c r="D1200" t="n">
        <v>0.002458331284723929</v>
      </c>
    </row>
    <row r="1201">
      <c r="A1201" t="inlineStr">
        <is>
          <t>coronavirus</t>
        </is>
      </c>
      <c r="B1201" t="n">
        <v>1</v>
      </c>
      <c r="C1201" t="n">
        <v>0.006665777896280495</v>
      </c>
      <c r="D1201" t="n">
        <v>0.002458331284723929</v>
      </c>
    </row>
    <row r="1202">
      <c r="A1202" t="inlineStr">
        <is>
          <t>corredor</t>
        </is>
      </c>
      <c r="B1202" t="n">
        <v>1</v>
      </c>
      <c r="C1202" t="n">
        <v>0.006665777896280495</v>
      </c>
      <c r="D1202" t="n">
        <v>0.002458331284723929</v>
      </c>
    </row>
    <row r="1203">
      <c r="A1203" t="inlineStr">
        <is>
          <t>odio</t>
        </is>
      </c>
      <c r="B1203" t="n">
        <v>1</v>
      </c>
      <c r="C1203" t="n">
        <v>0.006665777896280495</v>
      </c>
      <c r="D1203" t="n">
        <v>0.002458331284723929</v>
      </c>
    </row>
    <row r="1204">
      <c r="A1204" t="inlineStr">
        <is>
          <t>odontólogo</t>
        </is>
      </c>
      <c r="B1204" t="n">
        <v>1</v>
      </c>
      <c r="C1204" t="n">
        <v>0.006665777896280495</v>
      </c>
      <c r="D1204" t="n">
        <v>0.002458331284723929</v>
      </c>
    </row>
    <row r="1205">
      <c r="A1205" t="inlineStr">
        <is>
          <t>ofrezcamo</t>
        </is>
      </c>
      <c r="B1205" t="n">
        <v>1</v>
      </c>
      <c r="C1205" t="n">
        <v>0.006665777896280495</v>
      </c>
      <c r="D1205" t="n">
        <v>0.002458331284723929</v>
      </c>
    </row>
    <row r="1206">
      <c r="A1206" t="inlineStr">
        <is>
          <t>oración</t>
        </is>
      </c>
      <c r="B1206" t="n">
        <v>1</v>
      </c>
      <c r="C1206" t="n">
        <v>0.006665777896280495</v>
      </c>
      <c r="D1206" t="n">
        <v>0.002458331284723929</v>
      </c>
    </row>
    <row r="1207">
      <c r="A1207" t="inlineStr">
        <is>
          <t>consumo</t>
        </is>
      </c>
      <c r="B1207" t="n">
        <v>1</v>
      </c>
      <c r="C1207" t="n">
        <v>0.006665777896280495</v>
      </c>
      <c r="D1207" t="n">
        <v>0.002458331284723929</v>
      </c>
    </row>
    <row r="1208">
      <c r="A1208" t="inlineStr">
        <is>
          <t>corta</t>
        </is>
      </c>
      <c r="B1208" t="n">
        <v>1</v>
      </c>
      <c r="C1208" t="n">
        <v>0.006665777896280495</v>
      </c>
      <c r="D1208" t="n">
        <v>0.002458331284723929</v>
      </c>
    </row>
    <row r="1209">
      <c r="A1209" t="inlineStr">
        <is>
          <t>cortesía</t>
        </is>
      </c>
      <c r="B1209" t="n">
        <v>1</v>
      </c>
      <c r="C1209" t="n">
        <v>0.006665777896280495</v>
      </c>
      <c r="D1209" t="n">
        <v>0.002458331284723929</v>
      </c>
    </row>
    <row r="1210">
      <c r="A1210" t="inlineStr">
        <is>
          <t>objetiva</t>
        </is>
      </c>
      <c r="B1210" t="n">
        <v>1</v>
      </c>
      <c r="C1210" t="n">
        <v>0.006665777896280495</v>
      </c>
      <c r="D1210" t="n">
        <v>0.002458331284723929</v>
      </c>
    </row>
    <row r="1211">
      <c r="A1211" t="inlineStr">
        <is>
          <t>objetividad</t>
        </is>
      </c>
      <c r="B1211" t="n">
        <v>1</v>
      </c>
      <c r="C1211" t="n">
        <v>0.006665777896280495</v>
      </c>
      <c r="D1211" t="n">
        <v>0.002458331284723929</v>
      </c>
    </row>
    <row r="1212">
      <c r="A1212" t="inlineStr">
        <is>
          <t>obscenidad</t>
        </is>
      </c>
      <c r="B1212" t="n">
        <v>1</v>
      </c>
      <c r="C1212" t="n">
        <v>0.006665777896280495</v>
      </c>
      <c r="D1212" t="n">
        <v>0.002458331284723929</v>
      </c>
    </row>
    <row r="1213">
      <c r="A1213" t="inlineStr">
        <is>
          <t>observancia</t>
        </is>
      </c>
      <c r="B1213" t="n">
        <v>1</v>
      </c>
      <c r="C1213" t="n">
        <v>0.006665777896280495</v>
      </c>
      <c r="D1213" t="n">
        <v>0.002458331284723929</v>
      </c>
    </row>
    <row r="1214">
      <c r="A1214" t="inlineStr">
        <is>
          <t>obsesión</t>
        </is>
      </c>
      <c r="B1214" t="n">
        <v>1</v>
      </c>
      <c r="C1214" t="n">
        <v>0.006665777896280495</v>
      </c>
      <c r="D1214" t="n">
        <v>0.002458331284723929</v>
      </c>
    </row>
    <row r="1215">
      <c r="A1215" t="inlineStr">
        <is>
          <t>obvia</t>
        </is>
      </c>
      <c r="B1215" t="n">
        <v>1</v>
      </c>
      <c r="C1215" t="n">
        <v>0.006665777896280495</v>
      </c>
      <c r="D1215" t="n">
        <v>0.002458331284723929</v>
      </c>
    </row>
    <row r="1216">
      <c r="A1216" t="inlineStr">
        <is>
          <t>obviándola</t>
        </is>
      </c>
      <c r="B1216" t="n">
        <v>1</v>
      </c>
      <c r="C1216" t="n">
        <v>0.006665777896280495</v>
      </c>
      <c r="D1216" t="n">
        <v>0.002458331284723929</v>
      </c>
    </row>
    <row r="1217">
      <c r="A1217" t="inlineStr">
        <is>
          <t>ochoa</t>
        </is>
      </c>
      <c r="B1217" t="n">
        <v>1</v>
      </c>
      <c r="C1217" t="n">
        <v>0.006665777896280495</v>
      </c>
      <c r="D1217" t="n">
        <v>0.002458331284723929</v>
      </c>
    </row>
    <row r="1218">
      <c r="A1218" t="inlineStr">
        <is>
          <t>contratación</t>
        </is>
      </c>
      <c r="B1218" t="n">
        <v>1</v>
      </c>
      <c r="C1218" t="n">
        <v>0.006665777896280495</v>
      </c>
      <c r="D1218" t="n">
        <v>0.002458331284723929</v>
      </c>
    </row>
    <row r="1219">
      <c r="A1219" t="inlineStr">
        <is>
          <t>iniciamo</t>
        </is>
      </c>
      <c r="B1219" t="n">
        <v>1</v>
      </c>
      <c r="C1219" t="n">
        <v>0.006665777896280495</v>
      </c>
      <c r="D1219" t="n">
        <v>0.002458331284723929</v>
      </c>
    </row>
    <row r="1220">
      <c r="A1220" t="inlineStr">
        <is>
          <t>iniquidad</t>
        </is>
      </c>
      <c r="B1220" t="n">
        <v>1</v>
      </c>
      <c r="C1220" t="n">
        <v>0.006665777896280495</v>
      </c>
      <c r="D1220" t="n">
        <v>0.002458331284723929</v>
      </c>
    </row>
    <row r="1221">
      <c r="A1221" t="inlineStr">
        <is>
          <t>inquietud</t>
        </is>
      </c>
      <c r="B1221" t="n">
        <v>1</v>
      </c>
      <c r="C1221" t="n">
        <v>0.006665777896280495</v>
      </c>
      <c r="D1221" t="n">
        <v>0.002458331284723929</v>
      </c>
    </row>
    <row r="1222">
      <c r="A1222" t="inlineStr">
        <is>
          <t>inquisición</t>
        </is>
      </c>
      <c r="B1222" t="n">
        <v>1</v>
      </c>
      <c r="C1222" t="n">
        <v>0.006665777896280495</v>
      </c>
      <c r="D1222" t="n">
        <v>0.002458331284723929</v>
      </c>
    </row>
    <row r="1223">
      <c r="A1223" t="inlineStr">
        <is>
          <t>insatisfacción</t>
        </is>
      </c>
      <c r="B1223" t="n">
        <v>1</v>
      </c>
      <c r="C1223" t="n">
        <v>0.006665777896280495</v>
      </c>
      <c r="D1223" t="n">
        <v>0.002458331284723929</v>
      </c>
    </row>
    <row r="1224">
      <c r="A1224" t="inlineStr">
        <is>
          <t>inseguridad</t>
        </is>
      </c>
      <c r="B1224" t="n">
        <v>1</v>
      </c>
      <c r="C1224" t="n">
        <v>0.006665777896280495</v>
      </c>
      <c r="D1224" t="n">
        <v>0.002458331284723929</v>
      </c>
    </row>
    <row r="1225">
      <c r="A1225" t="inlineStr">
        <is>
          <t>insensato</t>
        </is>
      </c>
      <c r="B1225" t="n">
        <v>1</v>
      </c>
      <c r="C1225" t="n">
        <v>0.006665777896280495</v>
      </c>
      <c r="D1225" t="n">
        <v>0.002458331284723929</v>
      </c>
    </row>
    <row r="1226">
      <c r="A1226" t="inlineStr">
        <is>
          <t>insensibilidad</t>
        </is>
      </c>
      <c r="B1226" t="n">
        <v>1</v>
      </c>
      <c r="C1226" t="n">
        <v>0.006665777896280495</v>
      </c>
      <c r="D1226" t="n">
        <v>0.002458331284723929</v>
      </c>
    </row>
    <row r="1227">
      <c r="A1227" t="inlineStr">
        <is>
          <t>insistiré</t>
        </is>
      </c>
      <c r="B1227" t="n">
        <v>1</v>
      </c>
      <c r="C1227" t="n">
        <v>0.006665777896280495</v>
      </c>
      <c r="D1227" t="n">
        <v>0.002458331284723929</v>
      </c>
    </row>
    <row r="1228">
      <c r="A1228" t="inlineStr">
        <is>
          <t>inspección</t>
        </is>
      </c>
      <c r="B1228" t="n">
        <v>1</v>
      </c>
      <c r="C1228" t="n">
        <v>0.006665777896280495</v>
      </c>
      <c r="D1228" t="n">
        <v>0.002458331284723929</v>
      </c>
    </row>
    <row r="1229">
      <c r="A1229" t="inlineStr">
        <is>
          <t>dotarno</t>
        </is>
      </c>
      <c r="B1229" t="n">
        <v>1</v>
      </c>
      <c r="C1229" t="n">
        <v>0.006665777896280495</v>
      </c>
      <c r="D1229" t="n">
        <v>0.002458331284723929</v>
      </c>
    </row>
    <row r="1230">
      <c r="A1230" t="inlineStr">
        <is>
          <t>convencí</t>
        </is>
      </c>
      <c r="B1230" t="n">
        <v>1</v>
      </c>
      <c r="C1230" t="n">
        <v>0.006665777896280495</v>
      </c>
      <c r="D1230" t="n">
        <v>0.002458331284723929</v>
      </c>
    </row>
    <row r="1231">
      <c r="A1231" t="inlineStr">
        <is>
          <t>conversión</t>
        </is>
      </c>
      <c r="B1231" t="n">
        <v>1</v>
      </c>
      <c r="C1231" t="n">
        <v>0.006665777896280495</v>
      </c>
      <c r="D1231" t="n">
        <v>0.002458331284723929</v>
      </c>
    </row>
    <row r="1232">
      <c r="A1232" t="inlineStr">
        <is>
          <t>convocatoria</t>
        </is>
      </c>
      <c r="B1232" t="n">
        <v>1</v>
      </c>
      <c r="C1232" t="n">
        <v>0.006665777896280495</v>
      </c>
      <c r="D1232" t="n">
        <v>0.002458331284723929</v>
      </c>
    </row>
    <row r="1233">
      <c r="A1233" t="inlineStr">
        <is>
          <t>ocultación</t>
        </is>
      </c>
      <c r="B1233" t="n">
        <v>1</v>
      </c>
      <c r="C1233" t="n">
        <v>0.006665777896280495</v>
      </c>
      <c r="D1233" t="n">
        <v>0.002458331284723929</v>
      </c>
    </row>
    <row r="1234">
      <c r="A1234" t="inlineStr">
        <is>
          <t>ocurrencia</t>
        </is>
      </c>
      <c r="B1234" t="n">
        <v>1</v>
      </c>
      <c r="C1234" t="n">
        <v>0.006665777896280495</v>
      </c>
      <c r="D1234" t="n">
        <v>0.002458331284723929</v>
      </c>
    </row>
    <row r="1235">
      <c r="A1235" t="inlineStr">
        <is>
          <t>parámetro</t>
        </is>
      </c>
      <c r="B1235" t="n">
        <v>1</v>
      </c>
      <c r="C1235" t="n">
        <v>0.006665777896280495</v>
      </c>
      <c r="D1235" t="n">
        <v>0.002458331284723929</v>
      </c>
    </row>
    <row r="1236">
      <c r="A1236" t="inlineStr">
        <is>
          <t>continuación</t>
        </is>
      </c>
      <c r="B1236" t="n">
        <v>1</v>
      </c>
      <c r="C1236" t="n">
        <v>0.006665777896280495</v>
      </c>
      <c r="D1236" t="n">
        <v>0.002458331284723929</v>
      </c>
    </row>
    <row r="1237">
      <c r="A1237" t="inlineStr">
        <is>
          <t>contorsionismo</t>
        </is>
      </c>
      <c r="B1237" t="n">
        <v>1</v>
      </c>
      <c r="C1237" t="n">
        <v>0.006665777896280495</v>
      </c>
      <c r="D1237" t="n">
        <v>0.002458331284723929</v>
      </c>
    </row>
    <row r="1238">
      <c r="A1238" t="inlineStr">
        <is>
          <t>contradictorio</t>
        </is>
      </c>
      <c r="B1238" t="n">
        <v>1</v>
      </c>
      <c r="C1238" t="n">
        <v>0.006665777896280495</v>
      </c>
      <c r="D1238" t="n">
        <v>0.002458331284723929</v>
      </c>
    </row>
    <row r="1239">
      <c r="A1239" t="inlineStr">
        <is>
          <t>contraponerlo</t>
        </is>
      </c>
      <c r="B1239" t="n">
        <v>1</v>
      </c>
      <c r="C1239" t="n">
        <v>0.006665777896280495</v>
      </c>
      <c r="D1239" t="n">
        <v>0.002458331284723929</v>
      </c>
    </row>
    <row r="1240">
      <c r="A1240" t="inlineStr">
        <is>
          <t>contrapuesta</t>
        </is>
      </c>
      <c r="B1240" t="n">
        <v>1</v>
      </c>
      <c r="C1240" t="n">
        <v>0.006665777896280495</v>
      </c>
      <c r="D1240" t="n">
        <v>0.002458331284723929</v>
      </c>
    </row>
    <row r="1241">
      <c r="A1241" t="inlineStr">
        <is>
          <t>orientación</t>
        </is>
      </c>
      <c r="B1241" t="n">
        <v>1</v>
      </c>
      <c r="C1241" t="n">
        <v>0.006665777896280495</v>
      </c>
      <c r="D1241" t="n">
        <v>0.002458331284723929</v>
      </c>
    </row>
    <row r="1242">
      <c r="A1242" t="inlineStr">
        <is>
          <t>otoño</t>
        </is>
      </c>
      <c r="B1242" t="n">
        <v>1</v>
      </c>
      <c r="C1242" t="n">
        <v>0.006665777896280495</v>
      </c>
      <c r="D1242" t="n">
        <v>0.002458331284723929</v>
      </c>
    </row>
    <row r="1243">
      <c r="A1243" t="inlineStr">
        <is>
          <t>oído</t>
        </is>
      </c>
      <c r="B1243" t="n">
        <v>1</v>
      </c>
      <c r="C1243" t="n">
        <v>0.006665777896280495</v>
      </c>
      <c r="D1243" t="n">
        <v>0.002458331284723929</v>
      </c>
    </row>
    <row r="1244">
      <c r="A1244" t="inlineStr">
        <is>
          <t>paciencia</t>
        </is>
      </c>
      <c r="B1244" t="n">
        <v>1</v>
      </c>
      <c r="C1244" t="n">
        <v>0.006665777896280495</v>
      </c>
      <c r="D1244" t="n">
        <v>0.002458331284723929</v>
      </c>
    </row>
    <row r="1245">
      <c r="A1245" t="inlineStr">
        <is>
          <t>conquista</t>
        </is>
      </c>
      <c r="B1245" t="n">
        <v>1</v>
      </c>
      <c r="C1245" t="n">
        <v>0.006665777896280495</v>
      </c>
      <c r="D1245" t="n">
        <v>0.002458331284723929</v>
      </c>
    </row>
    <row r="1246">
      <c r="A1246" t="inlineStr">
        <is>
          <t>ejecución</t>
        </is>
      </c>
      <c r="B1246" t="n">
        <v>1</v>
      </c>
      <c r="C1246" t="n">
        <v>0.006665777896280495</v>
      </c>
      <c r="D1246" t="n">
        <v>0.002458331284723929</v>
      </c>
    </row>
    <row r="1247">
      <c r="A1247" t="inlineStr">
        <is>
          <t>ejecuta</t>
        </is>
      </c>
      <c r="B1247" t="n">
        <v>1</v>
      </c>
      <c r="C1247" t="n">
        <v>0.006665777896280495</v>
      </c>
      <c r="D1247" t="n">
        <v>0.002458331284723929</v>
      </c>
    </row>
    <row r="1248">
      <c r="A1248" t="inlineStr">
        <is>
          <t>ejecutor</t>
        </is>
      </c>
      <c r="B1248" t="n">
        <v>1</v>
      </c>
      <c r="C1248" t="n">
        <v>0.006665777896280495</v>
      </c>
      <c r="D1248" t="n">
        <v>0.002458331284723929</v>
      </c>
    </row>
    <row r="1249">
      <c r="A1249" t="inlineStr">
        <is>
          <t>ingreso</t>
        </is>
      </c>
      <c r="B1249" t="n">
        <v>1</v>
      </c>
      <c r="C1249" t="n">
        <v>0.006665777896280495</v>
      </c>
      <c r="D1249" t="n">
        <v>0.002458331284723929</v>
      </c>
    </row>
    <row r="1250">
      <c r="A1250" t="inlineStr">
        <is>
          <t>inhumana</t>
        </is>
      </c>
      <c r="B1250" t="n">
        <v>1</v>
      </c>
      <c r="C1250" t="n">
        <v>0.006665777896280495</v>
      </c>
      <c r="D1250" t="n">
        <v>0.002458331284723929</v>
      </c>
    </row>
    <row r="1251">
      <c r="A1251" t="inlineStr">
        <is>
          <t>conferencia</t>
        </is>
      </c>
      <c r="B1251" t="n">
        <v>1</v>
      </c>
      <c r="C1251" t="n">
        <v>0.006665777896280495</v>
      </c>
      <c r="D1251" t="n">
        <v>0.002458331284723929</v>
      </c>
    </row>
    <row r="1252">
      <c r="A1252" t="inlineStr">
        <is>
          <t>confesión</t>
        </is>
      </c>
      <c r="B1252" t="n">
        <v>1</v>
      </c>
      <c r="C1252" t="n">
        <v>0.006665777896280495</v>
      </c>
      <c r="D1252" t="n">
        <v>0.002458331284723929</v>
      </c>
    </row>
    <row r="1253">
      <c r="A1253" t="inlineStr">
        <is>
          <t>confinamiento</t>
        </is>
      </c>
      <c r="B1253" t="n">
        <v>1</v>
      </c>
      <c r="C1253" t="n">
        <v>0.006665777896280495</v>
      </c>
      <c r="D1253" t="n">
        <v>0.002458331284723929</v>
      </c>
    </row>
    <row r="1254">
      <c r="A1254" t="inlineStr">
        <is>
          <t>conservación</t>
        </is>
      </c>
      <c r="B1254" t="n">
        <v>1</v>
      </c>
      <c r="C1254" t="n">
        <v>0.006665777896280495</v>
      </c>
      <c r="D1254" t="n">
        <v>0.002458331284723929</v>
      </c>
    </row>
    <row r="1255">
      <c r="A1255" t="inlineStr">
        <is>
          <t>consigna</t>
        </is>
      </c>
      <c r="B1255" t="n">
        <v>1</v>
      </c>
      <c r="C1255" t="n">
        <v>0.006665777896280495</v>
      </c>
      <c r="D1255" t="n">
        <v>0.002458331284723929</v>
      </c>
    </row>
    <row r="1256">
      <c r="A1256" t="inlineStr">
        <is>
          <t>consolidación</t>
        </is>
      </c>
      <c r="B1256" t="n">
        <v>1</v>
      </c>
      <c r="C1256" t="n">
        <v>0.006665777896280495</v>
      </c>
      <c r="D1256" t="n">
        <v>0.002458331284723929</v>
      </c>
    </row>
    <row r="1257">
      <c r="A1257" t="inlineStr">
        <is>
          <t>constata</t>
        </is>
      </c>
      <c r="B1257" t="n">
        <v>1</v>
      </c>
      <c r="C1257" t="n">
        <v>0.006665777896280495</v>
      </c>
      <c r="D1257" t="n">
        <v>0.002458331284723929</v>
      </c>
    </row>
    <row r="1258">
      <c r="A1258" t="inlineStr">
        <is>
          <t>palacio</t>
        </is>
      </c>
      <c r="B1258" t="n">
        <v>1</v>
      </c>
      <c r="C1258" t="n">
        <v>0.006665777896280495</v>
      </c>
      <c r="D1258" t="n">
        <v>0.002458331284723929</v>
      </c>
    </row>
    <row r="1259">
      <c r="A1259" t="inlineStr">
        <is>
          <t>palma</t>
        </is>
      </c>
      <c r="B1259" t="n">
        <v>1</v>
      </c>
      <c r="C1259" t="n">
        <v>0.006665777896280495</v>
      </c>
      <c r="D1259" t="n">
        <v>0.002458331284723929</v>
      </c>
    </row>
    <row r="1260">
      <c r="A1260" t="inlineStr">
        <is>
          <t>palíen</t>
        </is>
      </c>
      <c r="B1260" t="n">
        <v>1</v>
      </c>
      <c r="C1260" t="n">
        <v>0.006665777896280495</v>
      </c>
      <c r="D1260" t="n">
        <v>0.002458331284723929</v>
      </c>
    </row>
    <row r="1261">
      <c r="A1261" t="inlineStr">
        <is>
          <t>par</t>
        </is>
      </c>
      <c r="B1261" t="n">
        <v>1</v>
      </c>
      <c r="C1261" t="n">
        <v>0.006665777896280495</v>
      </c>
      <c r="D1261" t="n">
        <v>0.002458331284723929</v>
      </c>
    </row>
    <row r="1262">
      <c r="A1262" t="inlineStr">
        <is>
          <t>paragua</t>
        </is>
      </c>
      <c r="B1262" t="n">
        <v>1</v>
      </c>
      <c r="C1262" t="n">
        <v>0.006665777896280495</v>
      </c>
      <c r="D1262" t="n">
        <v>0.002458331284723929</v>
      </c>
    </row>
    <row r="1263">
      <c r="A1263" t="inlineStr">
        <is>
          <t>paralización</t>
        </is>
      </c>
      <c r="B1263" t="n">
        <v>1</v>
      </c>
      <c r="C1263" t="n">
        <v>0.006665777896280495</v>
      </c>
      <c r="D1263" t="n">
        <v>0.002458331284723929</v>
      </c>
    </row>
    <row r="1264">
      <c r="A1264" t="inlineStr">
        <is>
          <t>paripé</t>
        </is>
      </c>
      <c r="B1264" t="n">
        <v>1</v>
      </c>
      <c r="C1264" t="n">
        <v>0.006665777896280495</v>
      </c>
      <c r="D1264" t="n">
        <v>0.002458331284723929</v>
      </c>
    </row>
    <row r="1265">
      <c r="A1265" t="inlineStr">
        <is>
          <t>parlamentario</t>
        </is>
      </c>
      <c r="B1265" t="n">
        <v>1</v>
      </c>
      <c r="C1265" t="n">
        <v>0.006665777896280495</v>
      </c>
      <c r="D1265" t="n">
        <v>0.002458331284723929</v>
      </c>
    </row>
    <row r="1266">
      <c r="A1266" t="inlineStr">
        <is>
          <t>partida</t>
        </is>
      </c>
      <c r="B1266" t="n">
        <v>1</v>
      </c>
      <c r="C1266" t="n">
        <v>0.006665777896280495</v>
      </c>
      <c r="D1266" t="n">
        <v>0.002458331284723929</v>
      </c>
    </row>
    <row r="1267">
      <c r="A1267" t="inlineStr">
        <is>
          <t>penalizándola</t>
        </is>
      </c>
      <c r="B1267" t="n">
        <v>1</v>
      </c>
      <c r="C1267" t="n">
        <v>0.006665777896280495</v>
      </c>
      <c r="D1267" t="n">
        <v>0.002458331284723929</v>
      </c>
    </row>
    <row r="1268">
      <c r="A1268" t="inlineStr">
        <is>
          <t>penoso</t>
        </is>
      </c>
      <c r="B1268" t="n">
        <v>1</v>
      </c>
      <c r="C1268" t="n">
        <v>0.006665777896280495</v>
      </c>
      <c r="D1268" t="n">
        <v>0.002458331284723929</v>
      </c>
    </row>
    <row r="1269">
      <c r="A1269" t="inlineStr">
        <is>
          <t>pequeñito</t>
        </is>
      </c>
      <c r="B1269" t="n">
        <v>1</v>
      </c>
      <c r="C1269" t="n">
        <v>0.006665777896280495</v>
      </c>
      <c r="D1269" t="n">
        <v>0.002458331284723929</v>
      </c>
    </row>
    <row r="1270">
      <c r="A1270" t="inlineStr">
        <is>
          <t>comportamiento</t>
        </is>
      </c>
      <c r="B1270" t="n">
        <v>1</v>
      </c>
      <c r="C1270" t="n">
        <v>0.006665777896280495</v>
      </c>
      <c r="D1270" t="n">
        <v>0.002458331284723929</v>
      </c>
    </row>
    <row r="1271">
      <c r="A1271" t="inlineStr">
        <is>
          <t>composición</t>
        </is>
      </c>
      <c r="B1271" t="n">
        <v>1</v>
      </c>
      <c r="C1271" t="n">
        <v>0.006665777896280495</v>
      </c>
      <c r="D1271" t="n">
        <v>0.002458331284723929</v>
      </c>
    </row>
    <row r="1272">
      <c r="A1272" t="inlineStr">
        <is>
          <t>compuesta</t>
        </is>
      </c>
      <c r="B1272" t="n">
        <v>1</v>
      </c>
      <c r="C1272" t="n">
        <v>0.006665777896280495</v>
      </c>
      <c r="D1272" t="n">
        <v>0.002458331284723929</v>
      </c>
    </row>
    <row r="1273">
      <c r="A1273" t="inlineStr">
        <is>
          <t>pasillo</t>
        </is>
      </c>
      <c r="B1273" t="n">
        <v>1</v>
      </c>
      <c r="C1273" t="n">
        <v>0.006665777896280495</v>
      </c>
      <c r="D1273" t="n">
        <v>0.002458331284723929</v>
      </c>
    </row>
    <row r="1274">
      <c r="A1274" t="inlineStr">
        <is>
          <t>pastor</t>
        </is>
      </c>
      <c r="B1274" t="n">
        <v>1</v>
      </c>
      <c r="C1274" t="n">
        <v>0.006665777896280495</v>
      </c>
      <c r="D1274" t="n">
        <v>0.002458331284723929</v>
      </c>
    </row>
    <row r="1275">
      <c r="A1275" t="inlineStr">
        <is>
          <t>patente</t>
        </is>
      </c>
      <c r="B1275" t="n">
        <v>1</v>
      </c>
      <c r="C1275" t="n">
        <v>0.006665777896280495</v>
      </c>
      <c r="D1275" t="n">
        <v>0.002458331284723929</v>
      </c>
    </row>
    <row r="1276">
      <c r="A1276" t="inlineStr">
        <is>
          <t>patriotero</t>
        </is>
      </c>
      <c r="B1276" t="n">
        <v>1</v>
      </c>
      <c r="C1276" t="n">
        <v>0.006665777896280495</v>
      </c>
      <c r="D1276" t="n">
        <v>0.002458331284723929</v>
      </c>
    </row>
    <row r="1277">
      <c r="A1277" t="inlineStr">
        <is>
          <t>paupérrima</t>
        </is>
      </c>
      <c r="B1277" t="n">
        <v>1</v>
      </c>
      <c r="C1277" t="n">
        <v>0.006665777896280495</v>
      </c>
      <c r="D1277" t="n">
        <v>0.002458331284723929</v>
      </c>
    </row>
    <row r="1278">
      <c r="A1278" t="inlineStr">
        <is>
          <t>pavor</t>
        </is>
      </c>
      <c r="B1278" t="n">
        <v>1</v>
      </c>
      <c r="C1278" t="n">
        <v>0.006665777896280495</v>
      </c>
      <c r="D1278" t="n">
        <v>0.002458331284723929</v>
      </c>
    </row>
    <row r="1279">
      <c r="A1279" t="inlineStr">
        <is>
          <t>pedagogía</t>
        </is>
      </c>
      <c r="B1279" t="n">
        <v>1</v>
      </c>
      <c r="C1279" t="n">
        <v>0.006665777896280495</v>
      </c>
      <c r="D1279" t="n">
        <v>0.002458331284723929</v>
      </c>
    </row>
    <row r="1280">
      <c r="A1280" t="inlineStr">
        <is>
          <t>pedía</t>
        </is>
      </c>
      <c r="B1280" t="n">
        <v>1</v>
      </c>
      <c r="C1280" t="n">
        <v>0.006665777896280495</v>
      </c>
      <c r="D1280" t="n">
        <v>0.002458331284723929</v>
      </c>
    </row>
    <row r="1281">
      <c r="A1281" t="inlineStr">
        <is>
          <t>pelea</t>
        </is>
      </c>
      <c r="B1281" t="n">
        <v>1</v>
      </c>
      <c r="C1281" t="n">
        <v>0.006665777896280495</v>
      </c>
      <c r="D1281" t="n">
        <v>0.002458331284723929</v>
      </c>
    </row>
    <row r="1282">
      <c r="A1282" t="inlineStr">
        <is>
          <t>condenarla</t>
        </is>
      </c>
      <c r="B1282" t="n">
        <v>1</v>
      </c>
      <c r="C1282" t="n">
        <v>0.006665777896280495</v>
      </c>
      <c r="D1282" t="n">
        <v>0.002458331284723929</v>
      </c>
    </row>
    <row r="1283">
      <c r="A1283" t="inlineStr">
        <is>
          <t>inducción</t>
        </is>
      </c>
      <c r="B1283" t="n">
        <v>1</v>
      </c>
      <c r="C1283" t="n">
        <v>0.006665777896280495</v>
      </c>
      <c r="D1283" t="n">
        <v>0.002458331284723929</v>
      </c>
    </row>
    <row r="1284">
      <c r="A1284" t="inlineStr">
        <is>
          <t>inductor</t>
        </is>
      </c>
      <c r="B1284" t="n">
        <v>1</v>
      </c>
      <c r="C1284" t="n">
        <v>0.006665777896280495</v>
      </c>
      <c r="D1284" t="n">
        <v>0.002458331284723929</v>
      </c>
    </row>
    <row r="1285">
      <c r="A1285" t="inlineStr">
        <is>
          <t>inequidad</t>
        </is>
      </c>
      <c r="B1285" t="n">
        <v>1</v>
      </c>
      <c r="C1285" t="n">
        <v>0.006665777896280495</v>
      </c>
      <c r="D1285" t="n">
        <v>0.002458331284723929</v>
      </c>
    </row>
    <row r="1286">
      <c r="A1286" t="inlineStr">
        <is>
          <t>inexistencia</t>
        </is>
      </c>
      <c r="B1286" t="n">
        <v>1</v>
      </c>
      <c r="C1286" t="n">
        <v>0.006665777896280495</v>
      </c>
      <c r="D1286" t="n">
        <v>0.002458331284723929</v>
      </c>
    </row>
    <row r="1287">
      <c r="A1287" t="inlineStr">
        <is>
          <t>infamia</t>
        </is>
      </c>
      <c r="B1287" t="n">
        <v>1</v>
      </c>
      <c r="C1287" t="n">
        <v>0.006665777896280495</v>
      </c>
      <c r="D1287" t="n">
        <v>0.002458331284723929</v>
      </c>
    </row>
    <row r="1288">
      <c r="A1288" t="inlineStr">
        <is>
          <t>infermers</t>
        </is>
      </c>
      <c r="B1288" t="n">
        <v>1</v>
      </c>
      <c r="C1288" t="n">
        <v>0.006665777896280495</v>
      </c>
      <c r="D1288" t="n">
        <v>0.002458331284723929</v>
      </c>
    </row>
    <row r="1289">
      <c r="A1289" t="inlineStr">
        <is>
          <t>influencia</t>
        </is>
      </c>
      <c r="B1289" t="n">
        <v>1</v>
      </c>
      <c r="C1289" t="n">
        <v>0.006665777896280495</v>
      </c>
      <c r="D1289" t="n">
        <v>0.002458331284723929</v>
      </c>
    </row>
    <row r="1290">
      <c r="A1290" t="inlineStr">
        <is>
          <t>ecuación</t>
        </is>
      </c>
      <c r="B1290" t="n">
        <v>1</v>
      </c>
      <c r="C1290" t="n">
        <v>0.006665777896280495</v>
      </c>
      <c r="D1290" t="n">
        <v>0.002458331284723929</v>
      </c>
    </row>
    <row r="1291">
      <c r="A1291" t="inlineStr">
        <is>
          <t>ecuanimidad</t>
        </is>
      </c>
      <c r="B1291" t="n">
        <v>1</v>
      </c>
      <c r="C1291" t="n">
        <v>0.006665777896280495</v>
      </c>
      <c r="D1291" t="n">
        <v>0.002458331284723929</v>
      </c>
    </row>
    <row r="1292">
      <c r="A1292" t="inlineStr">
        <is>
          <t>eficacia</t>
        </is>
      </c>
      <c r="B1292" t="n">
        <v>1</v>
      </c>
      <c r="C1292" t="n">
        <v>0.006665777896280495</v>
      </c>
      <c r="D1292" t="n">
        <v>0.002458331284723929</v>
      </c>
    </row>
    <row r="1293">
      <c r="A1293" t="inlineStr">
        <is>
          <t>eficiencia</t>
        </is>
      </c>
      <c r="B1293" t="n">
        <v>1</v>
      </c>
      <c r="C1293" t="n">
        <v>0.006665777896280495</v>
      </c>
      <c r="D1293" t="n">
        <v>0.002458331284723929</v>
      </c>
    </row>
    <row r="1294">
      <c r="A1294" t="inlineStr">
        <is>
          <t>eguerdi</t>
        </is>
      </c>
      <c r="B1294" t="n">
        <v>1</v>
      </c>
      <c r="C1294" t="n">
        <v>0.006665777896280495</v>
      </c>
      <c r="D1294" t="n">
        <v>0.002458331284723929</v>
      </c>
    </row>
    <row r="1295">
      <c r="A1295" t="inlineStr">
        <is>
          <t>eje</t>
        </is>
      </c>
      <c r="B1295" t="n">
        <v>1</v>
      </c>
      <c r="C1295" t="n">
        <v>0.006665777896280495</v>
      </c>
      <c r="D1295" t="n">
        <v>0.002458331284723929</v>
      </c>
    </row>
    <row r="1296">
      <c r="A1296" t="inlineStr">
        <is>
          <t>película</t>
        </is>
      </c>
      <c r="B1296" t="n">
        <v>1</v>
      </c>
      <c r="C1296" t="n">
        <v>0.006665777896280495</v>
      </c>
      <c r="D1296" t="n">
        <v>0.002458331284723929</v>
      </c>
    </row>
    <row r="1297">
      <c r="A1297" t="inlineStr">
        <is>
          <t>penalista</t>
        </is>
      </c>
      <c r="B1297" t="n">
        <v>1</v>
      </c>
      <c r="C1297" t="n">
        <v>0.006665777896280495</v>
      </c>
      <c r="D1297" t="n">
        <v>0.002458331284723929</v>
      </c>
    </row>
    <row r="1298">
      <c r="A1298" t="inlineStr">
        <is>
          <t>penalización</t>
        </is>
      </c>
      <c r="B1298" t="n">
        <v>1</v>
      </c>
      <c r="C1298" t="n">
        <v>0.006665777896280495</v>
      </c>
      <c r="D1298" t="n">
        <v>0.002458331284723929</v>
      </c>
    </row>
    <row r="1299">
      <c r="A1299" t="inlineStr">
        <is>
          <t>complejidad</t>
        </is>
      </c>
      <c r="B1299" t="n">
        <v>1</v>
      </c>
      <c r="C1299" t="n">
        <v>0.006665777896280495</v>
      </c>
      <c r="D1299" t="n">
        <v>0.002458331284723929</v>
      </c>
    </row>
    <row r="1300">
      <c r="A1300" t="inlineStr">
        <is>
          <t>comunista</t>
        </is>
      </c>
      <c r="B1300" t="n">
        <v>1</v>
      </c>
      <c r="C1300" t="n">
        <v>0.006665777896280495</v>
      </c>
      <c r="D1300" t="n">
        <v>0.002458331284723929</v>
      </c>
    </row>
    <row r="1301">
      <c r="A1301" t="inlineStr">
        <is>
          <t>comunitarista</t>
        </is>
      </c>
      <c r="B1301" t="n">
        <v>1</v>
      </c>
      <c r="C1301" t="n">
        <v>0.006665777896280495</v>
      </c>
      <c r="D1301" t="n">
        <v>0.002458331284723929</v>
      </c>
    </row>
    <row r="1302">
      <c r="A1302" t="inlineStr">
        <is>
          <t>concreción</t>
        </is>
      </c>
      <c r="B1302" t="n">
        <v>1</v>
      </c>
      <c r="C1302" t="n">
        <v>0.006665777896280495</v>
      </c>
      <c r="D1302" t="n">
        <v>0.002458331284723929</v>
      </c>
    </row>
    <row r="1303">
      <c r="A1303" t="inlineStr">
        <is>
          <t>concurrencia</t>
        </is>
      </c>
      <c r="B1303" t="n">
        <v>1</v>
      </c>
      <c r="C1303" t="n">
        <v>0.006665777896280495</v>
      </c>
      <c r="D1303" t="n">
        <v>0.002458331284723929</v>
      </c>
    </row>
    <row r="1304">
      <c r="A1304" t="inlineStr">
        <is>
          <t>permitírselo</t>
        </is>
      </c>
      <c r="B1304" t="n">
        <v>1</v>
      </c>
      <c r="C1304" t="n">
        <v>0.006665777896280495</v>
      </c>
      <c r="D1304" t="n">
        <v>0.002458331284723929</v>
      </c>
    </row>
    <row r="1305">
      <c r="A1305" t="inlineStr">
        <is>
          <t>personalidad</t>
        </is>
      </c>
      <c r="B1305" t="n">
        <v>1</v>
      </c>
      <c r="C1305" t="n">
        <v>0.006665777896280495</v>
      </c>
      <c r="D1305" t="n">
        <v>0.002458331284723929</v>
      </c>
    </row>
    <row r="1306">
      <c r="A1306" t="inlineStr">
        <is>
          <t>pesetas</t>
        </is>
      </c>
      <c r="B1306" t="n">
        <v>1</v>
      </c>
      <c r="C1306" t="n">
        <v>0.006665777896280495</v>
      </c>
      <c r="D1306" t="n">
        <v>0.002458331284723929</v>
      </c>
    </row>
    <row r="1307">
      <c r="A1307" t="inlineStr">
        <is>
          <t>peso</t>
        </is>
      </c>
      <c r="B1307" t="n">
        <v>1</v>
      </c>
      <c r="C1307" t="n">
        <v>0.006665777896280495</v>
      </c>
      <c r="D1307" t="n">
        <v>0.002458331284723929</v>
      </c>
    </row>
    <row r="1308">
      <c r="A1308" t="inlineStr">
        <is>
          <t>philosopher</t>
        </is>
      </c>
      <c r="B1308" t="n">
        <v>1</v>
      </c>
      <c r="C1308" t="n">
        <v>0.006665777896280495</v>
      </c>
      <c r="D1308" t="n">
        <v>0.002458331284723929</v>
      </c>
    </row>
    <row r="1309">
      <c r="A1309" t="inlineStr">
        <is>
          <t>pie</t>
        </is>
      </c>
      <c r="B1309" t="n">
        <v>1</v>
      </c>
      <c r="C1309" t="n">
        <v>0.006665777896280495</v>
      </c>
      <c r="D1309" t="n">
        <v>0.002458331284723929</v>
      </c>
    </row>
    <row r="1310">
      <c r="A1310" t="inlineStr">
        <is>
          <t>piedad</t>
        </is>
      </c>
      <c r="B1310" t="n">
        <v>1</v>
      </c>
      <c r="C1310" t="n">
        <v>0.006665777896280495</v>
      </c>
      <c r="D1310" t="n">
        <v>0.002458331284723929</v>
      </c>
    </row>
    <row r="1311">
      <c r="A1311" t="inlineStr">
        <is>
          <t>piedra</t>
        </is>
      </c>
      <c r="B1311" t="n">
        <v>1</v>
      </c>
      <c r="C1311" t="n">
        <v>0.006665777896280495</v>
      </c>
      <c r="D1311" t="n">
        <v>0.002458331284723929</v>
      </c>
    </row>
    <row r="1312">
      <c r="A1312" t="inlineStr">
        <is>
          <t>pilar</t>
        </is>
      </c>
      <c r="B1312" t="n">
        <v>1</v>
      </c>
      <c r="C1312" t="n">
        <v>0.006665777896280495</v>
      </c>
      <c r="D1312" t="n">
        <v>0.002458331284723929</v>
      </c>
    </row>
    <row r="1313">
      <c r="A1313" t="inlineStr">
        <is>
          <t>pin</t>
        </is>
      </c>
      <c r="B1313" t="n">
        <v>1</v>
      </c>
      <c r="C1313" t="n">
        <v>0.006665777896280495</v>
      </c>
      <c r="D1313" t="n">
        <v>0.002458331284723929</v>
      </c>
    </row>
    <row r="1314">
      <c r="A1314" t="inlineStr">
        <is>
          <t>indispensabl</t>
        </is>
      </c>
      <c r="B1314" t="n">
        <v>1</v>
      </c>
      <c r="C1314" t="n">
        <v>0.006665777896280495</v>
      </c>
      <c r="D1314" t="n">
        <v>0.002458331284723929</v>
      </c>
    </row>
    <row r="1315">
      <c r="A1315" t="inlineStr">
        <is>
          <t>posesión</t>
        </is>
      </c>
      <c r="B1315" t="n">
        <v>1</v>
      </c>
      <c r="C1315" t="n">
        <v>0.006665777896280495</v>
      </c>
      <c r="D1315" t="n">
        <v>0.002458331284723929</v>
      </c>
    </row>
    <row r="1316">
      <c r="A1316" t="inlineStr">
        <is>
          <t>post</t>
        </is>
      </c>
      <c r="B1316" t="n">
        <v>1</v>
      </c>
      <c r="C1316" t="n">
        <v>0.006665777896280495</v>
      </c>
      <c r="D1316" t="n">
        <v>0.002458331284723929</v>
      </c>
    </row>
    <row r="1317">
      <c r="A1317" t="inlineStr">
        <is>
          <t>coincidencia</t>
        </is>
      </c>
      <c r="B1317" t="n">
        <v>1</v>
      </c>
      <c r="C1317" t="n">
        <v>0.006665777896280495</v>
      </c>
      <c r="D1317" t="n">
        <v>0.002458331284723929</v>
      </c>
    </row>
    <row r="1318">
      <c r="A1318" t="inlineStr">
        <is>
          <t>colaboración</t>
        </is>
      </c>
      <c r="B1318" t="n">
        <v>1</v>
      </c>
      <c r="C1318" t="n">
        <v>0.006665777896280495</v>
      </c>
      <c r="D1318" t="n">
        <v>0.002458331284723929</v>
      </c>
    </row>
    <row r="1319">
      <c r="A1319" t="inlineStr">
        <is>
          <t>colisión</t>
        </is>
      </c>
      <c r="B1319" t="n">
        <v>1</v>
      </c>
      <c r="C1319" t="n">
        <v>0.006665777896280495</v>
      </c>
      <c r="D1319" t="n">
        <v>0.002458331284723929</v>
      </c>
    </row>
    <row r="1320">
      <c r="A1320" t="inlineStr">
        <is>
          <t>color</t>
        </is>
      </c>
      <c r="B1320" t="n">
        <v>1</v>
      </c>
      <c r="C1320" t="n">
        <v>0.006665777896280495</v>
      </c>
      <c r="D1320" t="n">
        <v>0.002458331284723929</v>
      </c>
    </row>
    <row r="1321">
      <c r="A1321" t="inlineStr">
        <is>
          <t>piénsenlo</t>
        </is>
      </c>
      <c r="B1321" t="n">
        <v>1</v>
      </c>
      <c r="C1321" t="n">
        <v>0.006665777896280495</v>
      </c>
      <c r="D1321" t="n">
        <v>0.002458331284723929</v>
      </c>
    </row>
    <row r="1322">
      <c r="A1322" t="inlineStr">
        <is>
          <t>planificación</t>
        </is>
      </c>
      <c r="B1322" t="n">
        <v>1</v>
      </c>
      <c r="C1322" t="n">
        <v>0.006665777896280495</v>
      </c>
      <c r="D1322" t="n">
        <v>0.002458331284723929</v>
      </c>
    </row>
    <row r="1323">
      <c r="A1323" t="inlineStr">
        <is>
          <t>pluralidad</t>
        </is>
      </c>
      <c r="B1323" t="n">
        <v>1</v>
      </c>
      <c r="C1323" t="n">
        <v>0.006665777896280495</v>
      </c>
      <c r="D1323" t="n">
        <v>0.002458331284723929</v>
      </c>
    </row>
    <row r="1324">
      <c r="A1324" t="inlineStr">
        <is>
          <t>pobreza</t>
        </is>
      </c>
      <c r="B1324" t="n">
        <v>1</v>
      </c>
      <c r="C1324" t="n">
        <v>0.006665777896280495</v>
      </c>
      <c r="D1324" t="n">
        <v>0.002458331284723929</v>
      </c>
    </row>
    <row r="1325">
      <c r="A1325" t="inlineStr">
        <is>
          <t>comparación</t>
        </is>
      </c>
      <c r="B1325" t="n">
        <v>1</v>
      </c>
      <c r="C1325" t="n">
        <v>0.006665777896280495</v>
      </c>
      <c r="D1325" t="n">
        <v>0.002458331284723929</v>
      </c>
    </row>
    <row r="1326">
      <c r="A1326" t="inlineStr">
        <is>
          <t>comparta</t>
        </is>
      </c>
      <c r="B1326" t="n">
        <v>1</v>
      </c>
      <c r="C1326" t="n">
        <v>0.006665777896280495</v>
      </c>
      <c r="D1326" t="n">
        <v>0.002458331284723929</v>
      </c>
    </row>
    <row r="1327">
      <c r="A1327" t="inlineStr">
        <is>
          <t>comparte</t>
        </is>
      </c>
      <c r="B1327" t="n">
        <v>1</v>
      </c>
      <c r="C1327" t="n">
        <v>0.006665777896280495</v>
      </c>
      <c r="D1327" t="n">
        <v>0.002458331284723929</v>
      </c>
    </row>
    <row r="1328">
      <c r="A1328" t="inlineStr">
        <is>
          <t>comparto</t>
        </is>
      </c>
      <c r="B1328" t="n">
        <v>1</v>
      </c>
      <c r="C1328" t="n">
        <v>0.006665777896280495</v>
      </c>
      <c r="D1328" t="n">
        <v>0.002458331284723929</v>
      </c>
    </row>
    <row r="1329">
      <c r="A1329" t="inlineStr">
        <is>
          <t>compatibilidad</t>
        </is>
      </c>
      <c r="B1329" t="n">
        <v>1</v>
      </c>
      <c r="C1329" t="n">
        <v>0.006665777896280495</v>
      </c>
      <c r="D1329" t="n">
        <v>0.002458331284723929</v>
      </c>
    </row>
    <row r="1330">
      <c r="A1330" t="inlineStr">
        <is>
          <t>compensación</t>
        </is>
      </c>
      <c r="B1330" t="n">
        <v>1</v>
      </c>
      <c r="C1330" t="n">
        <v>0.006665777896280495</v>
      </c>
      <c r="D1330" t="n">
        <v>0.002458331284723929</v>
      </c>
    </row>
    <row r="1331">
      <c r="A1331" t="inlineStr">
        <is>
          <t>posterioridad</t>
        </is>
      </c>
      <c r="B1331" t="n">
        <v>1</v>
      </c>
      <c r="C1331" t="n">
        <v>0.006665777896280495</v>
      </c>
      <c r="D1331" t="n">
        <v>0.002458331284723929</v>
      </c>
    </row>
    <row r="1332">
      <c r="A1332" t="inlineStr">
        <is>
          <t>practica</t>
        </is>
      </c>
      <c r="B1332" t="n">
        <v>1</v>
      </c>
      <c r="C1332" t="n">
        <v>0.006665777896280495</v>
      </c>
      <c r="D1332" t="n">
        <v>0.002458331284723929</v>
      </c>
    </row>
    <row r="1333">
      <c r="A1333" t="inlineStr">
        <is>
          <t>practique</t>
        </is>
      </c>
      <c r="B1333" t="n">
        <v>1</v>
      </c>
      <c r="C1333" t="n">
        <v>0.006665777896280495</v>
      </c>
      <c r="D1333" t="n">
        <v>0.002458331284723929</v>
      </c>
    </row>
    <row r="1334">
      <c r="A1334" t="inlineStr">
        <is>
          <t>praxi</t>
        </is>
      </c>
      <c r="B1334" t="n">
        <v>1</v>
      </c>
      <c r="C1334" t="n">
        <v>0.006665777896280495</v>
      </c>
      <c r="D1334" t="n">
        <v>0.002458331284723929</v>
      </c>
    </row>
    <row r="1335">
      <c r="A1335" t="inlineStr">
        <is>
          <t>precipitación</t>
        </is>
      </c>
      <c r="B1335" t="n">
        <v>1</v>
      </c>
      <c r="C1335" t="n">
        <v>0.006665777896280495</v>
      </c>
      <c r="D1335" t="n">
        <v>0.002458331284723929</v>
      </c>
    </row>
    <row r="1336">
      <c r="A1336" t="inlineStr">
        <is>
          <t>predecesora</t>
        </is>
      </c>
      <c r="B1336" t="n">
        <v>1</v>
      </c>
      <c r="C1336" t="n">
        <v>0.006665777896280495</v>
      </c>
      <c r="D1336" t="n">
        <v>0.002458331284723929</v>
      </c>
    </row>
    <row r="1337">
      <c r="A1337" t="inlineStr">
        <is>
          <t>preguntamo</t>
        </is>
      </c>
      <c r="B1337" t="n">
        <v>1</v>
      </c>
      <c r="C1337" t="n">
        <v>0.006665777896280495</v>
      </c>
      <c r="D1337" t="n">
        <v>0.002458331284723929</v>
      </c>
    </row>
    <row r="1338">
      <c r="A1338" t="inlineStr">
        <is>
          <t>complementario</t>
        </is>
      </c>
      <c r="B1338" t="n">
        <v>1</v>
      </c>
      <c r="C1338" t="n">
        <v>0.006665777896280495</v>
      </c>
      <c r="D1338" t="n">
        <v>0.002458331284723929</v>
      </c>
    </row>
    <row r="1339">
      <c r="A1339" t="inlineStr">
        <is>
          <t>complicación</t>
        </is>
      </c>
      <c r="B1339" t="n">
        <v>1</v>
      </c>
      <c r="C1339" t="n">
        <v>0.006665777896280495</v>
      </c>
      <c r="D1339" t="n">
        <v>0.002458331284723929</v>
      </c>
    </row>
    <row r="1340">
      <c r="A1340" t="inlineStr">
        <is>
          <t>policía</t>
        </is>
      </c>
      <c r="B1340" t="n">
        <v>1</v>
      </c>
      <c r="C1340" t="n">
        <v>0.006665777896280495</v>
      </c>
      <c r="D1340" t="n">
        <v>0.002458331284723929</v>
      </c>
    </row>
    <row r="1341">
      <c r="A1341" t="inlineStr">
        <is>
          <t>polémica</t>
        </is>
      </c>
      <c r="B1341" t="n">
        <v>1</v>
      </c>
      <c r="C1341" t="n">
        <v>0.006665777896280495</v>
      </c>
      <c r="D1341" t="n">
        <v>0.002458331284723929</v>
      </c>
    </row>
    <row r="1342">
      <c r="A1342" t="inlineStr">
        <is>
          <t>ponderación</t>
        </is>
      </c>
      <c r="B1342" t="n">
        <v>1</v>
      </c>
      <c r="C1342" t="n">
        <v>0.006665777896280495</v>
      </c>
      <c r="D1342" t="n">
        <v>0.002458331284723929</v>
      </c>
    </row>
    <row r="1343">
      <c r="A1343" t="inlineStr">
        <is>
          <t>porcentaje</t>
        </is>
      </c>
      <c r="B1343" t="n">
        <v>1</v>
      </c>
      <c r="C1343" t="n">
        <v>0.006665777896280495</v>
      </c>
      <c r="D1343" t="n">
        <v>0.002458331284723929</v>
      </c>
    </row>
    <row r="1344">
      <c r="A1344" t="inlineStr">
        <is>
          <t>pornografía</t>
        </is>
      </c>
      <c r="B1344" t="n">
        <v>1</v>
      </c>
      <c r="C1344" t="n">
        <v>0.006665777896280495</v>
      </c>
      <c r="D1344" t="n">
        <v>0.002458331284723929</v>
      </c>
    </row>
    <row r="1345">
      <c r="A1345" t="inlineStr">
        <is>
          <t>porosidad</t>
        </is>
      </c>
      <c r="B1345" t="n">
        <v>1</v>
      </c>
      <c r="C1345" t="n">
        <v>0.006665777896280495</v>
      </c>
      <c r="D1345" t="n">
        <v>0.002458331284723929</v>
      </c>
    </row>
    <row r="1346">
      <c r="A1346" t="inlineStr">
        <is>
          <t>porqué</t>
        </is>
      </c>
      <c r="B1346" t="n">
        <v>1</v>
      </c>
      <c r="C1346" t="n">
        <v>0.006665777896280495</v>
      </c>
      <c r="D1346" t="n">
        <v>0.002458331284723929</v>
      </c>
    </row>
    <row r="1347">
      <c r="A1347" t="inlineStr">
        <is>
          <t>energía</t>
        </is>
      </c>
      <c r="B1347" t="n">
        <v>1</v>
      </c>
      <c r="C1347" t="n">
        <v>0.006665777896280495</v>
      </c>
      <c r="D1347" t="n">
        <v>0.002458331284723929</v>
      </c>
    </row>
    <row r="1348">
      <c r="A1348" t="inlineStr">
        <is>
          <t>impresión</t>
        </is>
      </c>
      <c r="B1348" t="n">
        <v>1</v>
      </c>
      <c r="C1348" t="n">
        <v>0.006665777896280495</v>
      </c>
      <c r="D1348" t="n">
        <v>0.002458331284723929</v>
      </c>
    </row>
    <row r="1349">
      <c r="A1349" t="inlineStr">
        <is>
          <t>impunidad</t>
        </is>
      </c>
      <c r="B1349" t="n">
        <v>1</v>
      </c>
      <c r="C1349" t="n">
        <v>0.006665777896280495</v>
      </c>
      <c r="D1349" t="n">
        <v>0.002458331284723929</v>
      </c>
    </row>
    <row r="1350">
      <c r="A1350" t="inlineStr">
        <is>
          <t>incapacitación</t>
        </is>
      </c>
      <c r="B1350" t="n">
        <v>1</v>
      </c>
      <c r="C1350" t="n">
        <v>0.006665777896280495</v>
      </c>
      <c r="D1350" t="n">
        <v>0.002458331284723929</v>
      </c>
    </row>
    <row r="1351">
      <c r="A1351" t="inlineStr">
        <is>
          <t>incierto</t>
        </is>
      </c>
      <c r="B1351" t="n">
        <v>1</v>
      </c>
      <c r="C1351" t="n">
        <v>0.006665777896280495</v>
      </c>
      <c r="D1351" t="n">
        <v>0.002458331284723929</v>
      </c>
    </row>
    <row r="1352">
      <c r="A1352" t="inlineStr">
        <is>
          <t>incoherencia</t>
        </is>
      </c>
      <c r="B1352" t="n">
        <v>1</v>
      </c>
      <c r="C1352" t="n">
        <v>0.006665777896280495</v>
      </c>
      <c r="D1352" t="n">
        <v>0.002458331284723929</v>
      </c>
    </row>
    <row r="1353">
      <c r="A1353" t="inlineStr">
        <is>
          <t>inconstitucionalidad</t>
        </is>
      </c>
      <c r="B1353" t="n">
        <v>1</v>
      </c>
      <c r="C1353" t="n">
        <v>0.006665777896280495</v>
      </c>
      <c r="D1353" t="n">
        <v>0.002458331284723929</v>
      </c>
    </row>
    <row r="1354">
      <c r="A1354" t="inlineStr">
        <is>
          <t>incorporada</t>
        </is>
      </c>
      <c r="B1354" t="n">
        <v>1</v>
      </c>
      <c r="C1354" t="n">
        <v>0.006665777896280495</v>
      </c>
      <c r="D1354" t="n">
        <v>0.002458331284723929</v>
      </c>
    </row>
    <row r="1355">
      <c r="A1355" t="inlineStr">
        <is>
          <t>incremento</t>
        </is>
      </c>
      <c r="B1355" t="n">
        <v>1</v>
      </c>
      <c r="C1355" t="n">
        <v>0.006665777896280495</v>
      </c>
      <c r="D1355" t="n">
        <v>0.002458331284723929</v>
      </c>
    </row>
    <row r="1356">
      <c r="A1356" t="inlineStr">
        <is>
          <t>indefenso</t>
        </is>
      </c>
      <c r="B1356" t="n">
        <v>1</v>
      </c>
      <c r="C1356" t="n">
        <v>0.006665777896280495</v>
      </c>
      <c r="D1356" t="n">
        <v>0.002458331284723929</v>
      </c>
    </row>
    <row r="1357">
      <c r="A1357" t="inlineStr">
        <is>
          <t>indemn</t>
        </is>
      </c>
      <c r="B1357" t="n">
        <v>1</v>
      </c>
      <c r="C1357" t="n">
        <v>0.006665777896280495</v>
      </c>
      <c r="D1357" t="n">
        <v>0.002458331284723929</v>
      </c>
    </row>
    <row r="1358">
      <c r="A1358" t="inlineStr">
        <is>
          <t>indicador</t>
        </is>
      </c>
      <c r="B1358" t="n">
        <v>1</v>
      </c>
      <c r="C1358" t="n">
        <v>0.006665777896280495</v>
      </c>
      <c r="D1358" t="n">
        <v>0.002458331284723929</v>
      </c>
    </row>
    <row r="1359">
      <c r="A1359" t="inlineStr">
        <is>
          <t>comentario</t>
        </is>
      </c>
      <c r="B1359" t="n">
        <v>1</v>
      </c>
      <c r="C1359" t="n">
        <v>0.006665777896280495</v>
      </c>
      <c r="D1359" t="n">
        <v>0.002458331284723929</v>
      </c>
    </row>
    <row r="1360">
      <c r="A1360" t="inlineStr">
        <is>
          <t>comienzo</t>
        </is>
      </c>
      <c r="B1360" t="n">
        <v>1</v>
      </c>
      <c r="C1360" t="n">
        <v>0.006665777896280495</v>
      </c>
      <c r="D1360" t="n">
        <v>0.002458331284723929</v>
      </c>
    </row>
    <row r="1361">
      <c r="A1361" t="inlineStr">
        <is>
          <t>commotio</t>
        </is>
      </c>
      <c r="B1361" t="n">
        <v>1</v>
      </c>
      <c r="C1361" t="n">
        <v>0.006665777896280495</v>
      </c>
      <c r="D1361" t="n">
        <v>0.002458331284723929</v>
      </c>
    </row>
    <row r="1362">
      <c r="A1362" t="inlineStr">
        <is>
          <t>posteriori</t>
        </is>
      </c>
      <c r="B1362" t="n">
        <v>1</v>
      </c>
      <c r="C1362" t="n">
        <v>0.006665777896280495</v>
      </c>
      <c r="D1362" t="n">
        <v>0.002458331284723929</v>
      </c>
    </row>
    <row r="1363">
      <c r="A1363" t="inlineStr">
        <is>
          <t>imparcialidad</t>
        </is>
      </c>
      <c r="B1363" t="n">
        <v>1</v>
      </c>
      <c r="C1363" t="n">
        <v>0.006665777896280495</v>
      </c>
      <c r="D1363" t="n">
        <v>0.002458331284723929</v>
      </c>
    </row>
    <row r="1364">
      <c r="A1364" t="inlineStr">
        <is>
          <t>impidamo</t>
        </is>
      </c>
      <c r="B1364" t="n">
        <v>1</v>
      </c>
      <c r="C1364" t="n">
        <v>0.006665777896280495</v>
      </c>
      <c r="D1364" t="n">
        <v>0.002458331284723929</v>
      </c>
    </row>
    <row r="1365">
      <c r="A1365" t="inlineStr">
        <is>
          <t>implicación</t>
        </is>
      </c>
      <c r="B1365" t="n">
        <v>1</v>
      </c>
      <c r="C1365" t="n">
        <v>0.006665777896280495</v>
      </c>
      <c r="D1365" t="n">
        <v>0.002458331284723929</v>
      </c>
    </row>
    <row r="1366">
      <c r="A1366" t="inlineStr">
        <is>
          <t>imponemo</t>
        </is>
      </c>
      <c r="B1366" t="n">
        <v>1</v>
      </c>
      <c r="C1366" t="n">
        <v>0.006665777896280495</v>
      </c>
      <c r="D1366" t="n">
        <v>0.002458331284723929</v>
      </c>
    </row>
    <row r="1367">
      <c r="A1367" t="inlineStr">
        <is>
          <t>imposibilidad</t>
        </is>
      </c>
      <c r="B1367" t="n">
        <v>1</v>
      </c>
      <c r="C1367" t="n">
        <v>0.006665777896280495</v>
      </c>
      <c r="D1367" t="n">
        <v>0.002458331284723929</v>
      </c>
    </row>
    <row r="1368">
      <c r="A1368" t="inlineStr">
        <is>
          <t>eludido</t>
        </is>
      </c>
      <c r="B1368" t="n">
        <v>1</v>
      </c>
      <c r="C1368" t="n">
        <v>0.006665777896280495</v>
      </c>
      <c r="D1368" t="n">
        <v>0.002458331284723929</v>
      </c>
    </row>
    <row r="1369">
      <c r="A1369" t="inlineStr">
        <is>
          <t>emancipación</t>
        </is>
      </c>
      <c r="B1369" t="n">
        <v>1</v>
      </c>
      <c r="C1369" t="n">
        <v>0.006665777896280495</v>
      </c>
      <c r="D1369" t="n">
        <v>0.002458331284723929</v>
      </c>
    </row>
    <row r="1370">
      <c r="A1370" t="inlineStr">
        <is>
          <t>premio</t>
        </is>
      </c>
      <c r="B1370" t="n">
        <v>1</v>
      </c>
      <c r="C1370" t="n">
        <v>0.006665777896280495</v>
      </c>
      <c r="D1370" t="n">
        <v>0.002458331284723929</v>
      </c>
    </row>
    <row r="1371">
      <c r="A1371" t="inlineStr">
        <is>
          <t>preocupe</t>
        </is>
      </c>
      <c r="B1371" t="n">
        <v>1</v>
      </c>
      <c r="C1371" t="n">
        <v>0.006665777896280495</v>
      </c>
      <c r="D1371" t="n">
        <v>0.002458331284723929</v>
      </c>
    </row>
    <row r="1372">
      <c r="A1372" t="inlineStr">
        <is>
          <t>prepolítico</t>
        </is>
      </c>
      <c r="B1372" t="n">
        <v>1</v>
      </c>
      <c r="C1372" t="n">
        <v>0.006665777896280495</v>
      </c>
      <c r="D1372" t="n">
        <v>0.002458331284723929</v>
      </c>
    </row>
    <row r="1373">
      <c r="A1373" t="inlineStr">
        <is>
          <t>prescripción</t>
        </is>
      </c>
      <c r="B1373" t="n">
        <v>1</v>
      </c>
      <c r="C1373" t="n">
        <v>0.006665777896280495</v>
      </c>
      <c r="D1373" t="n">
        <v>0.002458331284723929</v>
      </c>
    </row>
    <row r="1374">
      <c r="A1374" t="inlineStr">
        <is>
          <t>presenta</t>
        </is>
      </c>
      <c r="B1374" t="n">
        <v>1</v>
      </c>
      <c r="C1374" t="n">
        <v>0.006665777896280495</v>
      </c>
      <c r="D1374" t="n">
        <v>0.002458331284723929</v>
      </c>
    </row>
    <row r="1375">
      <c r="A1375" t="inlineStr">
        <is>
          <t>circunscrito</t>
        </is>
      </c>
      <c r="B1375" t="n">
        <v>1</v>
      </c>
      <c r="C1375" t="n">
        <v>0.006665777896280495</v>
      </c>
      <c r="D1375" t="n">
        <v>0.002458331284723929</v>
      </c>
    </row>
    <row r="1376">
      <c r="A1376" t="inlineStr">
        <is>
          <t>clandestinidad</t>
        </is>
      </c>
      <c r="B1376" t="n">
        <v>1</v>
      </c>
      <c r="C1376" t="n">
        <v>0.006665777896280495</v>
      </c>
      <c r="D1376" t="n">
        <v>0.002458331284723929</v>
      </c>
    </row>
    <row r="1377">
      <c r="A1377" t="inlineStr">
        <is>
          <t>emplazo</t>
        </is>
      </c>
      <c r="B1377" t="n">
        <v>1</v>
      </c>
      <c r="C1377" t="n">
        <v>0.006665777896280495</v>
      </c>
      <c r="D1377" t="n">
        <v>0.002458331284723929</v>
      </c>
    </row>
    <row r="1378">
      <c r="A1378" t="inlineStr">
        <is>
          <t>encuentre</t>
        </is>
      </c>
      <c r="B1378" t="n">
        <v>1</v>
      </c>
      <c r="C1378" t="n">
        <v>0.006665777896280495</v>
      </c>
      <c r="D1378" t="n">
        <v>0.002458331284723929</v>
      </c>
    </row>
    <row r="1379">
      <c r="A1379" t="inlineStr">
        <is>
          <t>entra</t>
        </is>
      </c>
      <c r="B1379" t="n">
        <v>1</v>
      </c>
      <c r="C1379" t="n">
        <v>0.006665777896280495</v>
      </c>
      <c r="D1379" t="n">
        <v>0.002458331284723929</v>
      </c>
    </row>
    <row r="1380">
      <c r="A1380" t="inlineStr">
        <is>
          <t>hospitalización</t>
        </is>
      </c>
      <c r="B1380" t="n">
        <v>1</v>
      </c>
      <c r="C1380" t="n">
        <v>0.006665777896280495</v>
      </c>
      <c r="D1380" t="n">
        <v>0.002458331284723929</v>
      </c>
    </row>
    <row r="1381">
      <c r="A1381" t="inlineStr">
        <is>
          <t>hueso</t>
        </is>
      </c>
      <c r="B1381" t="n">
        <v>1</v>
      </c>
      <c r="C1381" t="n">
        <v>0.006665777896280495</v>
      </c>
      <c r="D1381" t="n">
        <v>0.002458331284723929</v>
      </c>
    </row>
    <row r="1382">
      <c r="A1382" t="inlineStr">
        <is>
          <t>humano</t>
        </is>
      </c>
      <c r="B1382" t="n">
        <v>1</v>
      </c>
      <c r="C1382" t="n">
        <v>0.006665777896280495</v>
      </c>
      <c r="D1382" t="n">
        <v>0.002458331284723929</v>
      </c>
    </row>
    <row r="1383">
      <c r="A1383" t="inlineStr">
        <is>
          <t>hurtadilla</t>
        </is>
      </c>
      <c r="B1383" t="n">
        <v>1</v>
      </c>
      <c r="C1383" t="n">
        <v>0.006665777896280495</v>
      </c>
      <c r="D1383" t="n">
        <v>0.002458331284723929</v>
      </c>
    </row>
    <row r="1384">
      <c r="A1384" t="inlineStr">
        <is>
          <t>hurte</t>
        </is>
      </c>
      <c r="B1384" t="n">
        <v>1</v>
      </c>
      <c r="C1384" t="n">
        <v>0.006665777896280495</v>
      </c>
      <c r="D1384" t="n">
        <v>0.002458331284723929</v>
      </c>
    </row>
    <row r="1385">
      <c r="A1385" t="inlineStr">
        <is>
          <t>hábito</t>
        </is>
      </c>
      <c r="B1385" t="n">
        <v>1</v>
      </c>
      <c r="C1385" t="n">
        <v>0.006665777896280495</v>
      </c>
      <c r="D1385" t="n">
        <v>0.002458331284723929</v>
      </c>
    </row>
    <row r="1386">
      <c r="A1386" t="inlineStr">
        <is>
          <t>héroe</t>
        </is>
      </c>
      <c r="B1386" t="n">
        <v>1</v>
      </c>
      <c r="C1386" t="n">
        <v>0.006665777896280495</v>
      </c>
      <c r="D1386" t="n">
        <v>0.002458331284723929</v>
      </c>
    </row>
    <row r="1387">
      <c r="A1387" t="inlineStr">
        <is>
          <t>idiosincrasia</t>
        </is>
      </c>
      <c r="B1387" t="n">
        <v>1</v>
      </c>
      <c r="C1387" t="n">
        <v>0.006665777896280495</v>
      </c>
      <c r="D1387" t="n">
        <v>0.002458331284723929</v>
      </c>
    </row>
    <row r="1388">
      <c r="A1388" t="inlineStr">
        <is>
          <t>iglesia</t>
        </is>
      </c>
      <c r="B1388" t="n">
        <v>1</v>
      </c>
      <c r="C1388" t="n">
        <v>0.006665777896280495</v>
      </c>
      <c r="D1388" t="n">
        <v>0.002458331284723929</v>
      </c>
    </row>
    <row r="1389">
      <c r="A1389" t="inlineStr">
        <is>
          <t>clarificación</t>
        </is>
      </c>
      <c r="B1389" t="n">
        <v>1</v>
      </c>
      <c r="C1389" t="n">
        <v>0.006665777896280495</v>
      </c>
      <c r="D1389" t="n">
        <v>0.002458331284723929</v>
      </c>
    </row>
    <row r="1390">
      <c r="A1390" t="inlineStr">
        <is>
          <t>prestigio</t>
        </is>
      </c>
      <c r="B1390" t="n">
        <v>1</v>
      </c>
      <c r="C1390" t="n">
        <v>0.006665777896280495</v>
      </c>
      <c r="D1390" t="n">
        <v>0.002458331284723929</v>
      </c>
    </row>
    <row r="1391">
      <c r="A1391" t="inlineStr">
        <is>
          <t>presupone</t>
        </is>
      </c>
      <c r="B1391" t="n">
        <v>1</v>
      </c>
      <c r="C1391" t="n">
        <v>0.006665777896280495</v>
      </c>
      <c r="D1391" t="n">
        <v>0.002458331284723929</v>
      </c>
    </row>
    <row r="1392">
      <c r="A1392" t="inlineStr">
        <is>
          <t>cerebro</t>
        </is>
      </c>
      <c r="B1392" t="n">
        <v>1</v>
      </c>
      <c r="C1392" t="n">
        <v>0.006665777896280495</v>
      </c>
      <c r="D1392" t="n">
        <v>0.002458331284723929</v>
      </c>
    </row>
    <row r="1393">
      <c r="A1393" t="inlineStr">
        <is>
          <t>cermi</t>
        </is>
      </c>
      <c r="B1393" t="n">
        <v>1</v>
      </c>
      <c r="C1393" t="n">
        <v>0.006665777896280495</v>
      </c>
      <c r="D1393" t="n">
        <v>0.002458331284723929</v>
      </c>
    </row>
    <row r="1394">
      <c r="A1394" t="inlineStr">
        <is>
          <t>iii</t>
        </is>
      </c>
      <c r="B1394" t="n">
        <v>1</v>
      </c>
      <c r="C1394" t="n">
        <v>0.006665777896280495</v>
      </c>
      <c r="D1394" t="n">
        <v>0.002458331284723929</v>
      </c>
    </row>
    <row r="1395">
      <c r="A1395" t="inlineStr">
        <is>
          <t>cataluña</t>
        </is>
      </c>
      <c r="B1395" t="n">
        <v>1</v>
      </c>
      <c r="C1395" t="n">
        <v>0.006665777896280495</v>
      </c>
      <c r="D1395" t="n">
        <v>0.002458331284723929</v>
      </c>
    </row>
    <row r="1396">
      <c r="A1396" t="inlineStr">
        <is>
          <t>catedrático</t>
        </is>
      </c>
      <c r="B1396" t="n">
        <v>1</v>
      </c>
      <c r="C1396" t="n">
        <v>0.006665777896280495</v>
      </c>
      <c r="D1396" t="n">
        <v>0.002458331284723929</v>
      </c>
    </row>
    <row r="1397">
      <c r="A1397" t="inlineStr">
        <is>
          <t>celebramo</t>
        </is>
      </c>
      <c r="B1397" t="n">
        <v>1</v>
      </c>
      <c r="C1397" t="n">
        <v>0.006665777896280495</v>
      </c>
      <c r="D1397" t="n">
        <v>0.002458331284723929</v>
      </c>
    </row>
    <row r="1398">
      <c r="A1398" t="inlineStr">
        <is>
          <t>chapucera</t>
        </is>
      </c>
      <c r="B1398" t="n">
        <v>1</v>
      </c>
      <c r="C1398" t="n">
        <v>0.006665777896280495</v>
      </c>
      <c r="D1398" t="n">
        <v>0.002458331284723929</v>
      </c>
    </row>
    <row r="1399">
      <c r="A1399" t="inlineStr">
        <is>
          <t>chica</t>
        </is>
      </c>
      <c r="B1399" t="n">
        <v>1</v>
      </c>
      <c r="C1399" t="n">
        <v>0.006665777896280495</v>
      </c>
      <c r="D1399" t="n">
        <v>0.002458331284723929</v>
      </c>
    </row>
    <row r="1400">
      <c r="A1400" t="inlineStr">
        <is>
          <t>chico</t>
        </is>
      </c>
      <c r="B1400" t="n">
        <v>1</v>
      </c>
      <c r="C1400" t="n">
        <v>0.006665777896280495</v>
      </c>
      <c r="D1400" t="n">
        <v>0.002458331284723929</v>
      </c>
    </row>
    <row r="1401">
      <c r="A1401" t="inlineStr">
        <is>
          <t>churra</t>
        </is>
      </c>
      <c r="B1401" t="n">
        <v>1</v>
      </c>
      <c r="C1401" t="n">
        <v>0.006665777896280495</v>
      </c>
      <c r="D1401" t="n">
        <v>0.002458331284723929</v>
      </c>
    </row>
    <row r="1402">
      <c r="A1402" t="inlineStr">
        <is>
          <t>principios</t>
        </is>
      </c>
      <c r="B1402" t="n">
        <v>1</v>
      </c>
      <c r="C1402" t="n">
        <v>0.006665777896280495</v>
      </c>
      <c r="D1402" t="n">
        <v>0.002458331284723929</v>
      </c>
    </row>
    <row r="1403">
      <c r="A1403" t="inlineStr">
        <is>
          <t>prioridad</t>
        </is>
      </c>
      <c r="B1403" t="n">
        <v>1</v>
      </c>
      <c r="C1403" t="n">
        <v>0.006665777896280495</v>
      </c>
      <c r="D1403" t="n">
        <v>0.002458331284723929</v>
      </c>
    </row>
    <row r="1404">
      <c r="A1404" t="inlineStr">
        <is>
          <t>privacidad</t>
        </is>
      </c>
      <c r="B1404" t="n">
        <v>1</v>
      </c>
      <c r="C1404" t="n">
        <v>0.006665777896280495</v>
      </c>
      <c r="D1404" t="n">
        <v>0.002458331284723929</v>
      </c>
    </row>
    <row r="1405">
      <c r="A1405" t="inlineStr">
        <is>
          <t>privatización</t>
        </is>
      </c>
      <c r="B1405" t="n">
        <v>1</v>
      </c>
      <c r="C1405" t="n">
        <v>0.006665777896280495</v>
      </c>
      <c r="D1405" t="n">
        <v>0.002458331284723929</v>
      </c>
    </row>
    <row r="1406">
      <c r="A1406" t="inlineStr">
        <is>
          <t>problemática</t>
        </is>
      </c>
      <c r="B1406" t="n">
        <v>1</v>
      </c>
      <c r="C1406" t="n">
        <v>0.006665777896280495</v>
      </c>
      <c r="D1406" t="n">
        <v>0.002458331284723929</v>
      </c>
    </row>
    <row r="1407">
      <c r="A1407" t="inlineStr">
        <is>
          <t>proclamación</t>
        </is>
      </c>
      <c r="B1407" t="n">
        <v>1</v>
      </c>
      <c r="C1407" t="n">
        <v>0.006665777896280495</v>
      </c>
      <c r="D1407" t="n">
        <v>0.002458331284723929</v>
      </c>
    </row>
    <row r="1408">
      <c r="A1408" t="inlineStr">
        <is>
          <t>procliv</t>
        </is>
      </c>
      <c r="B1408" t="n">
        <v>1</v>
      </c>
      <c r="C1408" t="n">
        <v>0.006665777896280495</v>
      </c>
      <c r="D1408" t="n">
        <v>0.002458331284723929</v>
      </c>
    </row>
    <row r="1409">
      <c r="A1409" t="inlineStr">
        <is>
          <t>proeutanasia</t>
        </is>
      </c>
      <c r="B1409" t="n">
        <v>1</v>
      </c>
      <c r="C1409" t="n">
        <v>0.006665777896280495</v>
      </c>
      <c r="D1409" t="n">
        <v>0.002458331284723929</v>
      </c>
    </row>
    <row r="1410">
      <c r="A1410" t="inlineStr">
        <is>
          <t>entenderno</t>
        </is>
      </c>
      <c r="B1410" t="n">
        <v>1</v>
      </c>
      <c r="C1410" t="n">
        <v>0.006665777896280495</v>
      </c>
      <c r="D1410" t="n">
        <v>0.002458331284723929</v>
      </c>
    </row>
    <row r="1411">
      <c r="A1411" t="inlineStr">
        <is>
          <t>hipótesis</t>
        </is>
      </c>
      <c r="B1411" t="n">
        <v>1</v>
      </c>
      <c r="C1411" t="n">
        <v>0.006665777896280495</v>
      </c>
      <c r="D1411" t="n">
        <v>0.002458331284723929</v>
      </c>
    </row>
    <row r="1412">
      <c r="A1412" t="inlineStr">
        <is>
          <t>homosexual</t>
        </is>
      </c>
      <c r="B1412" t="n">
        <v>1</v>
      </c>
      <c r="C1412" t="n">
        <v>0.006665777896280495</v>
      </c>
      <c r="D1412" t="n">
        <v>0.002458331284723929</v>
      </c>
    </row>
    <row r="1413">
      <c r="A1413" t="inlineStr">
        <is>
          <t>honesta</t>
        </is>
      </c>
      <c r="B1413" t="n">
        <v>1</v>
      </c>
      <c r="C1413" t="n">
        <v>0.006665777896280495</v>
      </c>
      <c r="D1413" t="n">
        <v>0.002458331284723929</v>
      </c>
    </row>
    <row r="1414">
      <c r="A1414" t="inlineStr">
        <is>
          <t>honesto</t>
        </is>
      </c>
      <c r="B1414" t="n">
        <v>1</v>
      </c>
      <c r="C1414" t="n">
        <v>0.006665777896280495</v>
      </c>
      <c r="D1414" t="n">
        <v>0.002458331284723929</v>
      </c>
    </row>
    <row r="1415">
      <c r="A1415" t="inlineStr">
        <is>
          <t>honradez</t>
        </is>
      </c>
      <c r="B1415" t="n">
        <v>1</v>
      </c>
      <c r="C1415" t="n">
        <v>0.006665777896280495</v>
      </c>
      <c r="D1415" t="n">
        <v>0.002458331284723929</v>
      </c>
    </row>
    <row r="1416">
      <c r="A1416" t="inlineStr">
        <is>
          <t>horror</t>
        </is>
      </c>
      <c r="B1416" t="n">
        <v>1</v>
      </c>
      <c r="C1416" t="n">
        <v>0.006665777896280495</v>
      </c>
      <c r="D1416" t="n">
        <v>0.002458331284723929</v>
      </c>
    </row>
    <row r="1417">
      <c r="A1417" t="inlineStr">
        <is>
          <t>enfoque</t>
        </is>
      </c>
      <c r="B1417" t="n">
        <v>1</v>
      </c>
      <c r="C1417" t="n">
        <v>0.006665777896280495</v>
      </c>
      <c r="D1417" t="n">
        <v>0.002458331284723929</v>
      </c>
    </row>
    <row r="1418">
      <c r="A1418" t="inlineStr">
        <is>
          <t>enfrentamiento</t>
        </is>
      </c>
      <c r="B1418" t="n">
        <v>1</v>
      </c>
      <c r="C1418" t="n">
        <v>0.006665777896280495</v>
      </c>
      <c r="D1418" t="n">
        <v>0.002458331284723929</v>
      </c>
    </row>
    <row r="1419">
      <c r="A1419" t="inlineStr">
        <is>
          <t>progresismo</t>
        </is>
      </c>
      <c r="B1419" t="n">
        <v>1</v>
      </c>
      <c r="C1419" t="n">
        <v>0.006665777896280495</v>
      </c>
      <c r="D1419" t="n">
        <v>0.002458331284723929</v>
      </c>
    </row>
    <row r="1420">
      <c r="A1420" t="inlineStr">
        <is>
          <t>progresión</t>
        </is>
      </c>
      <c r="B1420" t="n">
        <v>1</v>
      </c>
      <c r="C1420" t="n">
        <v>0.006665777896280495</v>
      </c>
      <c r="D1420" t="n">
        <v>0.002458331284723929</v>
      </c>
    </row>
    <row r="1421">
      <c r="A1421" t="inlineStr">
        <is>
          <t>progresía</t>
        </is>
      </c>
      <c r="B1421" t="n">
        <v>1</v>
      </c>
      <c r="C1421" t="n">
        <v>0.006665777896280495</v>
      </c>
      <c r="D1421" t="n">
        <v>0.002458331284723929</v>
      </c>
    </row>
    <row r="1422">
      <c r="A1422" t="inlineStr">
        <is>
          <t>prometédmelo</t>
        </is>
      </c>
      <c r="B1422" t="n">
        <v>1</v>
      </c>
      <c r="C1422" t="n">
        <v>0.006665777896280495</v>
      </c>
      <c r="D1422" t="n">
        <v>0.002458331284723929</v>
      </c>
    </row>
    <row r="1423">
      <c r="A1423" t="inlineStr">
        <is>
          <t>castellano</t>
        </is>
      </c>
      <c r="B1423" t="n">
        <v>1</v>
      </c>
      <c r="C1423" t="n">
        <v>0.006665777896280495</v>
      </c>
      <c r="D1423" t="n">
        <v>0.002458331284723929</v>
      </c>
    </row>
    <row r="1424">
      <c r="A1424" t="inlineStr">
        <is>
          <t>castigo</t>
        </is>
      </c>
      <c r="B1424" t="n">
        <v>1</v>
      </c>
      <c r="C1424" t="n">
        <v>0.006665777896280495</v>
      </c>
      <c r="D1424" t="n">
        <v>0.002458331284723929</v>
      </c>
    </row>
    <row r="1425">
      <c r="A1425" t="inlineStr">
        <is>
          <t>casualidad</t>
        </is>
      </c>
      <c r="B1425" t="n">
        <v>1</v>
      </c>
      <c r="C1425" t="n">
        <v>0.006665777896280495</v>
      </c>
      <c r="D1425" t="n">
        <v>0.002458331284723929</v>
      </c>
    </row>
    <row r="1426">
      <c r="A1426" t="inlineStr">
        <is>
          <t>catalunuya</t>
        </is>
      </c>
      <c r="B1426" t="n">
        <v>1</v>
      </c>
      <c r="C1426" t="n">
        <v>0.006665777896280495</v>
      </c>
      <c r="D1426" t="n">
        <v>0.002458331284723929</v>
      </c>
    </row>
    <row r="1427">
      <c r="A1427" t="inlineStr">
        <is>
          <t>enumeración</t>
        </is>
      </c>
      <c r="B1427" t="n">
        <v>1</v>
      </c>
      <c r="C1427" t="n">
        <v>0.006665777896280495</v>
      </c>
      <c r="D1427" t="n">
        <v>0.002458331284723929</v>
      </c>
    </row>
    <row r="1428">
      <c r="A1428" t="inlineStr">
        <is>
          <t>epicentro</t>
        </is>
      </c>
      <c r="B1428" t="n">
        <v>1</v>
      </c>
      <c r="C1428" t="n">
        <v>0.006665777896280495</v>
      </c>
      <c r="D1428" t="n">
        <v>0.002458331284723929</v>
      </c>
    </row>
    <row r="1429">
      <c r="A1429" t="inlineStr">
        <is>
          <t>equiparación</t>
        </is>
      </c>
      <c r="B1429" t="n">
        <v>1</v>
      </c>
      <c r="C1429" t="n">
        <v>0.006665777896280495</v>
      </c>
      <c r="D1429" t="n">
        <v>0.002458331284723929</v>
      </c>
    </row>
    <row r="1430">
      <c r="A1430" t="inlineStr">
        <is>
          <t>equivocada</t>
        </is>
      </c>
      <c r="B1430" t="n">
        <v>1</v>
      </c>
      <c r="C1430" t="n">
        <v>0.006665777896280495</v>
      </c>
      <c r="D1430" t="n">
        <v>0.002458331284723929</v>
      </c>
    </row>
    <row r="1431">
      <c r="A1431" t="inlineStr">
        <is>
          <t>errejón</t>
        </is>
      </c>
      <c r="B1431" t="n">
        <v>1</v>
      </c>
      <c r="C1431" t="n">
        <v>0.006665777896280495</v>
      </c>
      <c r="D1431" t="n">
        <v>0.002458331284723929</v>
      </c>
    </row>
    <row r="1432">
      <c r="A1432" t="inlineStr">
        <is>
          <t>escalofrío</t>
        </is>
      </c>
      <c r="B1432" t="n">
        <v>1</v>
      </c>
      <c r="C1432" t="n">
        <v>0.006665777896280495</v>
      </c>
      <c r="D1432" t="n">
        <v>0.002458331284723929</v>
      </c>
    </row>
    <row r="1433">
      <c r="A1433" t="inlineStr">
        <is>
          <t>escaño</t>
        </is>
      </c>
      <c r="B1433" t="n">
        <v>1</v>
      </c>
      <c r="C1433" t="n">
        <v>0.006665777896280495</v>
      </c>
      <c r="D1433" t="n">
        <v>0.002458331284723929</v>
      </c>
    </row>
    <row r="1434">
      <c r="A1434" t="inlineStr">
        <is>
          <t>celeridad</t>
        </is>
      </c>
      <c r="B1434" t="n">
        <v>1</v>
      </c>
      <c r="C1434" t="n">
        <v>0.006665777896280495</v>
      </c>
      <c r="D1434" t="n">
        <v>0.002458331284723929</v>
      </c>
    </row>
    <row r="1435">
      <c r="A1435" t="inlineStr">
        <is>
          <t>proponente</t>
        </is>
      </c>
      <c r="B1435" t="n">
        <v>1</v>
      </c>
      <c r="C1435" t="n">
        <v>0.006665777896280495</v>
      </c>
      <c r="D1435" t="n">
        <v>0.002458331284723929</v>
      </c>
    </row>
    <row r="1436">
      <c r="A1436" t="inlineStr">
        <is>
          <t>proporcionarl</t>
        </is>
      </c>
      <c r="B1436" t="n">
        <v>1</v>
      </c>
      <c r="C1436" t="n">
        <v>0.006665777896280495</v>
      </c>
      <c r="D1436" t="n">
        <v>0.002458331284723929</v>
      </c>
    </row>
    <row r="1437">
      <c r="A1437" t="inlineStr">
        <is>
          <t>protagonismo</t>
        </is>
      </c>
      <c r="B1437" t="n">
        <v>1</v>
      </c>
      <c r="C1437" t="n">
        <v>0.006665777896280495</v>
      </c>
      <c r="D1437" t="n">
        <v>0.002458331284723929</v>
      </c>
    </row>
    <row r="1438">
      <c r="A1438" t="inlineStr">
        <is>
          <t>protocolización</t>
        </is>
      </c>
      <c r="B1438" t="n">
        <v>1</v>
      </c>
      <c r="C1438" t="n">
        <v>0.006665777896280495</v>
      </c>
      <c r="D1438" t="n">
        <v>0.002458331284723929</v>
      </c>
    </row>
    <row r="1439">
      <c r="A1439" t="inlineStr">
        <is>
          <t>proyección</t>
        </is>
      </c>
      <c r="B1439" t="n">
        <v>1</v>
      </c>
      <c r="C1439" t="n">
        <v>0.006665777896280495</v>
      </c>
      <c r="D1439" t="n">
        <v>0.002458331284723929</v>
      </c>
    </row>
    <row r="1440">
      <c r="A1440" t="inlineStr">
        <is>
          <t>cappato</t>
        </is>
      </c>
      <c r="B1440" t="n">
        <v>1</v>
      </c>
      <c r="C1440" t="n">
        <v>0.006665777896280495</v>
      </c>
      <c r="D1440" t="n">
        <v>0.002458331284723929</v>
      </c>
    </row>
    <row r="1441">
      <c r="A1441" t="inlineStr">
        <is>
          <t>esclarecedor</t>
        </is>
      </c>
      <c r="B1441" t="n">
        <v>1</v>
      </c>
      <c r="C1441" t="n">
        <v>0.006665777896280495</v>
      </c>
      <c r="D1441" t="n">
        <v>0.002458331284723929</v>
      </c>
    </row>
    <row r="1442">
      <c r="A1442" t="inlineStr">
        <is>
          <t>himno</t>
        </is>
      </c>
      <c r="B1442" t="n">
        <v>1</v>
      </c>
      <c r="C1442" t="n">
        <v>0.006665777896280495</v>
      </c>
      <c r="D1442" t="n">
        <v>0.002458331284723929</v>
      </c>
    </row>
    <row r="1443">
      <c r="A1443" t="inlineStr">
        <is>
          <t>calvo</t>
        </is>
      </c>
      <c r="B1443" t="n">
        <v>1</v>
      </c>
      <c r="C1443" t="n">
        <v>0.006665777896280495</v>
      </c>
      <c r="D1443" t="n">
        <v>0.002458331284723929</v>
      </c>
    </row>
    <row r="1444">
      <c r="A1444" t="inlineStr">
        <is>
          <t>canadiense</t>
        </is>
      </c>
      <c r="B1444" t="n">
        <v>1</v>
      </c>
      <c r="C1444" t="n">
        <v>0.006665777896280495</v>
      </c>
      <c r="D1444" t="n">
        <v>0.002458331284723929</v>
      </c>
    </row>
    <row r="1445">
      <c r="A1445" t="inlineStr">
        <is>
          <t>caricia</t>
        </is>
      </c>
      <c r="B1445" t="n">
        <v>1</v>
      </c>
      <c r="C1445" t="n">
        <v>0.006665777896280495</v>
      </c>
      <c r="D1445" t="n">
        <v>0.002458331284723929</v>
      </c>
    </row>
    <row r="1446">
      <c r="A1446" t="inlineStr">
        <is>
          <t>caridad</t>
        </is>
      </c>
      <c r="B1446" t="n">
        <v>1</v>
      </c>
      <c r="C1446" t="n">
        <v>0.006665777896280495</v>
      </c>
      <c r="D1446" t="n">
        <v>0.002458331284723929</v>
      </c>
    </row>
    <row r="1447">
      <c r="A1447" t="inlineStr">
        <is>
          <t>psíquicamente</t>
        </is>
      </c>
      <c r="B1447" t="n">
        <v>1</v>
      </c>
      <c r="C1447" t="n">
        <v>0.006665777896280495</v>
      </c>
      <c r="D1447" t="n">
        <v>0.002458331284723929</v>
      </c>
    </row>
    <row r="1448">
      <c r="A1448" t="inlineStr">
        <is>
          <t>publicidad</t>
        </is>
      </c>
      <c r="B1448" t="n">
        <v>1</v>
      </c>
      <c r="C1448" t="n">
        <v>0.006665777896280495</v>
      </c>
      <c r="D1448" t="n">
        <v>0.002458331284723929</v>
      </c>
    </row>
    <row r="1449">
      <c r="A1449" t="inlineStr">
        <is>
          <t>puesto</t>
        </is>
      </c>
      <c r="B1449" t="n">
        <v>1</v>
      </c>
      <c r="C1449" t="n">
        <v>0.006665777896280495</v>
      </c>
      <c r="D1449" t="n">
        <v>0.002458331284723929</v>
      </c>
    </row>
    <row r="1450">
      <c r="A1450" t="inlineStr">
        <is>
          <t>píldora</t>
        </is>
      </c>
      <c r="B1450" t="n">
        <v>1</v>
      </c>
      <c r="C1450" t="n">
        <v>0.006665777896280495</v>
      </c>
      <c r="D1450" t="n">
        <v>0.002458331284723929</v>
      </c>
    </row>
    <row r="1451">
      <c r="A1451" t="inlineStr">
        <is>
          <t>queja</t>
        </is>
      </c>
      <c r="B1451" t="n">
        <v>1</v>
      </c>
      <c r="C1451" t="n">
        <v>0.006665777896280495</v>
      </c>
      <c r="D1451" t="n">
        <v>0.002458331284723929</v>
      </c>
    </row>
    <row r="1452">
      <c r="A1452" t="inlineStr">
        <is>
          <t>rae</t>
        </is>
      </c>
      <c r="B1452" t="n">
        <v>1</v>
      </c>
      <c r="C1452" t="n">
        <v>0.006665777896280495</v>
      </c>
      <c r="D1452" t="n">
        <v>0.002458331284723929</v>
      </c>
    </row>
    <row r="1453">
      <c r="A1453" t="inlineStr">
        <is>
          <t>rafa</t>
        </is>
      </c>
      <c r="B1453" t="n">
        <v>1</v>
      </c>
      <c r="C1453" t="n">
        <v>0.006665777896280495</v>
      </c>
      <c r="D1453" t="n">
        <v>0.002458331284723929</v>
      </c>
    </row>
    <row r="1454">
      <c r="A1454" t="inlineStr">
        <is>
          <t>hambre</t>
        </is>
      </c>
      <c r="B1454" t="n">
        <v>1</v>
      </c>
      <c r="C1454" t="n">
        <v>0.006665777896280495</v>
      </c>
      <c r="D1454" t="n">
        <v>0.002458331284723929</v>
      </c>
    </row>
    <row r="1455">
      <c r="A1455" t="inlineStr">
        <is>
          <t>haremo</t>
        </is>
      </c>
      <c r="B1455" t="n">
        <v>1</v>
      </c>
      <c r="C1455" t="n">
        <v>0.006665777896280495</v>
      </c>
      <c r="D1455" t="n">
        <v>0.002458331284723929</v>
      </c>
    </row>
    <row r="1456">
      <c r="A1456" t="inlineStr">
        <is>
          <t>hecho</t>
        </is>
      </c>
      <c r="B1456" t="n">
        <v>1</v>
      </c>
      <c r="C1456" t="n">
        <v>0.006665777896280495</v>
      </c>
      <c r="D1456" t="n">
        <v>0.002458331284723929</v>
      </c>
    </row>
    <row r="1457">
      <c r="A1457" t="inlineStr">
        <is>
          <t>hicimo</t>
        </is>
      </c>
      <c r="B1457" t="n">
        <v>1</v>
      </c>
      <c r="C1457" t="n">
        <v>0.006665777896280495</v>
      </c>
      <c r="D1457" t="n">
        <v>0.002458331284723929</v>
      </c>
    </row>
    <row r="1458">
      <c r="A1458" t="inlineStr">
        <is>
          <t>entregarno</t>
        </is>
      </c>
      <c r="B1458" t="n">
        <v>1</v>
      </c>
      <c r="C1458" t="n">
        <v>0.006665777896280495</v>
      </c>
      <c r="D1458" t="n">
        <v>0.002458331284723929</v>
      </c>
    </row>
    <row r="1459">
      <c r="A1459" t="inlineStr">
        <is>
          <t>gracis</t>
        </is>
      </c>
      <c r="B1459" t="n">
        <v>1</v>
      </c>
      <c r="C1459" t="n">
        <v>0.006665777896280495</v>
      </c>
      <c r="D1459" t="n">
        <v>0.002458331284723929</v>
      </c>
    </row>
    <row r="1460">
      <c r="A1460" t="inlineStr">
        <is>
          <t>grado</t>
        </is>
      </c>
      <c r="B1460" t="n">
        <v>1</v>
      </c>
      <c r="C1460" t="n">
        <v>0.006665777896280495</v>
      </c>
      <c r="D1460" t="n">
        <v>0.002458331284723929</v>
      </c>
    </row>
    <row r="1461">
      <c r="A1461" t="inlineStr">
        <is>
          <t>granada</t>
        </is>
      </c>
      <c r="B1461" t="n">
        <v>1</v>
      </c>
      <c r="C1461" t="n">
        <v>0.006665777896280495</v>
      </c>
      <c r="D1461" t="n">
        <v>0.002458331284723929</v>
      </c>
    </row>
    <row r="1462">
      <c r="A1462" t="inlineStr">
        <is>
          <t>gratitud</t>
        </is>
      </c>
      <c r="B1462" t="n">
        <v>1</v>
      </c>
      <c r="C1462" t="n">
        <v>0.006665777896280495</v>
      </c>
      <c r="D1462" t="n">
        <v>0.002458331284723929</v>
      </c>
    </row>
    <row r="1463">
      <c r="A1463" t="inlineStr">
        <is>
          <t>griego</t>
        </is>
      </c>
      <c r="B1463" t="n">
        <v>1</v>
      </c>
      <c r="C1463" t="n">
        <v>0.006665777896280495</v>
      </c>
      <c r="D1463" t="n">
        <v>0.002458331284723929</v>
      </c>
    </row>
    <row r="1464">
      <c r="A1464" t="inlineStr">
        <is>
          <t>gusta</t>
        </is>
      </c>
      <c r="B1464" t="n">
        <v>1</v>
      </c>
      <c r="C1464" t="n">
        <v>0.006665777896280495</v>
      </c>
      <c r="D1464" t="n">
        <v>0.002458331284723929</v>
      </c>
    </row>
    <row r="1465">
      <c r="A1465" t="inlineStr">
        <is>
          <t>hablemo</t>
        </is>
      </c>
      <c r="B1465" t="n">
        <v>1</v>
      </c>
      <c r="C1465" t="n">
        <v>0.006665777896280495</v>
      </c>
      <c r="D1465" t="n">
        <v>0.002458331284723929</v>
      </c>
    </row>
    <row r="1466">
      <c r="A1466" t="inlineStr">
        <is>
          <t>hachazo</t>
        </is>
      </c>
      <c r="B1466" t="n">
        <v>1</v>
      </c>
      <c r="C1466" t="n">
        <v>0.006665777896280495</v>
      </c>
      <c r="D1466" t="n">
        <v>0.002458331284723929</v>
      </c>
    </row>
    <row r="1467">
      <c r="A1467" t="inlineStr">
        <is>
          <t>ramón</t>
        </is>
      </c>
      <c r="B1467" t="n">
        <v>1</v>
      </c>
      <c r="C1467" t="n">
        <v>0.006665777896280495</v>
      </c>
      <c r="D1467" t="n">
        <v>0.002458331284723929</v>
      </c>
    </row>
    <row r="1468">
      <c r="A1468" t="inlineStr">
        <is>
          <t>raza</t>
        </is>
      </c>
      <c r="B1468" t="n">
        <v>1</v>
      </c>
      <c r="C1468" t="n">
        <v>0.006665777896280495</v>
      </c>
      <c r="D1468" t="n">
        <v>0.002458331284723929</v>
      </c>
    </row>
    <row r="1469">
      <c r="A1469" t="inlineStr">
        <is>
          <t>razona</t>
        </is>
      </c>
      <c r="B1469" t="n">
        <v>1</v>
      </c>
      <c r="C1469" t="n">
        <v>0.006665777896280495</v>
      </c>
      <c r="D1469" t="n">
        <v>0.002458331284723929</v>
      </c>
    </row>
    <row r="1470">
      <c r="A1470" t="inlineStr">
        <is>
          <t>rebaja</t>
        </is>
      </c>
      <c r="B1470" t="n">
        <v>1</v>
      </c>
      <c r="C1470" t="n">
        <v>0.006665777896280495</v>
      </c>
      <c r="D1470" t="n">
        <v>0.002458331284723929</v>
      </c>
    </row>
    <row r="1471">
      <c r="A1471" t="inlineStr">
        <is>
          <t>recepción</t>
        </is>
      </c>
      <c r="B1471" t="n">
        <v>1</v>
      </c>
      <c r="C1471" t="n">
        <v>0.006665777896280495</v>
      </c>
      <c r="D1471" t="n">
        <v>0.002458331284723929</v>
      </c>
    </row>
    <row r="1472">
      <c r="A1472" t="inlineStr">
        <is>
          <t>calibre</t>
        </is>
      </c>
      <c r="B1472" t="n">
        <v>1</v>
      </c>
      <c r="C1472" t="n">
        <v>0.006665777896280495</v>
      </c>
      <c r="D1472" t="n">
        <v>0.002458331284723929</v>
      </c>
    </row>
    <row r="1473">
      <c r="A1473" t="inlineStr">
        <is>
          <t>calificación</t>
        </is>
      </c>
      <c r="B1473" t="n">
        <v>1</v>
      </c>
      <c r="C1473" t="n">
        <v>0.006665777896280495</v>
      </c>
      <c r="D1473" t="n">
        <v>0.002458331284723929</v>
      </c>
    </row>
    <row r="1474">
      <c r="A1474" t="inlineStr">
        <is>
          <t>calificarla</t>
        </is>
      </c>
      <c r="B1474" t="n">
        <v>1</v>
      </c>
      <c r="C1474" t="n">
        <v>0.006665777896280495</v>
      </c>
      <c r="D1474" t="n">
        <v>0.002458331284723929</v>
      </c>
    </row>
    <row r="1475">
      <c r="A1475" t="inlineStr">
        <is>
          <t>cantidad</t>
        </is>
      </c>
      <c r="B1475" t="n">
        <v>1</v>
      </c>
      <c r="C1475" t="n">
        <v>0.006665777896280495</v>
      </c>
      <c r="D1475" t="n">
        <v>0.002458331284723929</v>
      </c>
    </row>
    <row r="1476">
      <c r="A1476" t="inlineStr">
        <is>
          <t>recorrido</t>
        </is>
      </c>
      <c r="B1476" t="n">
        <v>1</v>
      </c>
      <c r="C1476" t="n">
        <v>0.006665777896280495</v>
      </c>
      <c r="D1476" t="n">
        <v>0.002458331284723929</v>
      </c>
    </row>
    <row r="1477">
      <c r="A1477" t="inlineStr">
        <is>
          <t>recorta</t>
        </is>
      </c>
      <c r="B1477" t="n">
        <v>1</v>
      </c>
      <c r="C1477" t="n">
        <v>0.006665777896280495</v>
      </c>
      <c r="D1477" t="n">
        <v>0.002458331284723929</v>
      </c>
    </row>
    <row r="1478">
      <c r="A1478" t="inlineStr">
        <is>
          <t>recuperación</t>
        </is>
      </c>
      <c r="B1478" t="n">
        <v>1</v>
      </c>
      <c r="C1478" t="n">
        <v>0.006665777896280495</v>
      </c>
      <c r="D1478" t="n">
        <v>0.002458331284723929</v>
      </c>
    </row>
    <row r="1479">
      <c r="A1479" t="inlineStr">
        <is>
          <t>reducción</t>
        </is>
      </c>
      <c r="B1479" t="n">
        <v>1</v>
      </c>
      <c r="C1479" t="n">
        <v>0.006665777896280495</v>
      </c>
      <c r="D1479" t="n">
        <v>0.002458331284723929</v>
      </c>
    </row>
    <row r="1480">
      <c r="A1480" t="inlineStr">
        <is>
          <t>refuerzo</t>
        </is>
      </c>
      <c r="B1480" t="n">
        <v>1</v>
      </c>
      <c r="C1480" t="n">
        <v>0.006665777896280495</v>
      </c>
      <c r="D1480" t="n">
        <v>0.002458331284723929</v>
      </c>
    </row>
    <row r="1481">
      <c r="A1481" t="inlineStr">
        <is>
          <t>brota</t>
        </is>
      </c>
      <c r="B1481" t="n">
        <v>1</v>
      </c>
      <c r="C1481" t="n">
        <v>0.006665777896280495</v>
      </c>
      <c r="D1481" t="n">
        <v>0.002458331284723929</v>
      </c>
    </row>
    <row r="1482">
      <c r="A1482" t="inlineStr">
        <is>
          <t>bulo</t>
        </is>
      </c>
      <c r="B1482" t="n">
        <v>1</v>
      </c>
      <c r="C1482" t="n">
        <v>0.006665777896280495</v>
      </c>
      <c r="D1482" t="n">
        <v>0.002458331284723929</v>
      </c>
    </row>
    <row r="1483">
      <c r="A1483" t="inlineStr">
        <is>
          <t>burocratización</t>
        </is>
      </c>
      <c r="B1483" t="n">
        <v>1</v>
      </c>
      <c r="C1483" t="n">
        <v>0.006665777896280495</v>
      </c>
      <c r="D1483" t="n">
        <v>0.002458331284723929</v>
      </c>
    </row>
    <row r="1484">
      <c r="A1484" t="inlineStr">
        <is>
          <t>básico</t>
        </is>
      </c>
      <c r="B1484" t="n">
        <v>1</v>
      </c>
      <c r="C1484" t="n">
        <v>0.006665777896280495</v>
      </c>
      <c r="D1484" t="n">
        <v>0.002458331284723929</v>
      </c>
    </row>
    <row r="1485">
      <c r="A1485" t="inlineStr">
        <is>
          <t>c</t>
        </is>
      </c>
      <c r="B1485" t="n">
        <v>1</v>
      </c>
      <c r="C1485" t="n">
        <v>0.006665777896280495</v>
      </c>
      <c r="D1485" t="n">
        <v>0.002458331284723929</v>
      </c>
    </row>
    <row r="1486">
      <c r="A1486" t="inlineStr">
        <is>
          <t>cabello</t>
        </is>
      </c>
      <c r="B1486" t="n">
        <v>1</v>
      </c>
      <c r="C1486" t="n">
        <v>0.006665777896280495</v>
      </c>
      <c r="D1486" t="n">
        <v>0.002458331284723929</v>
      </c>
    </row>
    <row r="1487">
      <c r="A1487" t="inlineStr">
        <is>
          <t>cachondeo</t>
        </is>
      </c>
      <c r="B1487" t="n">
        <v>1</v>
      </c>
      <c r="C1487" t="n">
        <v>0.006665777896280495</v>
      </c>
      <c r="D1487" t="n">
        <v>0.002458331284723929</v>
      </c>
    </row>
    <row r="1488">
      <c r="A1488" t="inlineStr">
        <is>
          <t>gloria</t>
        </is>
      </c>
      <c r="B1488" t="n">
        <v>1</v>
      </c>
      <c r="C1488" t="n">
        <v>0.006665777896280495</v>
      </c>
      <c r="D1488" t="n">
        <v>0.002458331284723929</v>
      </c>
    </row>
    <row r="1489">
      <c r="A1489" t="inlineStr">
        <is>
          <t>gobernemo</t>
        </is>
      </c>
      <c r="B1489" t="n">
        <v>1</v>
      </c>
      <c r="C1489" t="n">
        <v>0.006665777896280495</v>
      </c>
      <c r="D1489" t="n">
        <v>0.002458331284723929</v>
      </c>
    </row>
    <row r="1490">
      <c r="A1490" t="inlineStr">
        <is>
          <t>golpe</t>
        </is>
      </c>
      <c r="B1490" t="n">
        <v>1</v>
      </c>
      <c r="C1490" t="n">
        <v>0.006665777896280495</v>
      </c>
      <c r="D1490" t="n">
        <v>0.002458331284723929</v>
      </c>
    </row>
    <row r="1491">
      <c r="A1491" t="inlineStr">
        <is>
          <t>boicot</t>
        </is>
      </c>
      <c r="B1491" t="n">
        <v>1</v>
      </c>
      <c r="C1491" t="n">
        <v>0.006665777896280495</v>
      </c>
      <c r="D1491" t="n">
        <v>0.002458331284723929</v>
      </c>
    </row>
    <row r="1492">
      <c r="A1492" t="inlineStr">
        <is>
          <t>bola</t>
        </is>
      </c>
      <c r="B1492" t="n">
        <v>1</v>
      </c>
      <c r="C1492" t="n">
        <v>0.006665777896280495</v>
      </c>
      <c r="D1492" t="n">
        <v>0.002458331284723929</v>
      </c>
    </row>
    <row r="1493">
      <c r="A1493" t="inlineStr">
        <is>
          <t>cadena</t>
        </is>
      </c>
      <c r="B1493" t="n">
        <v>1</v>
      </c>
      <c r="C1493" t="n">
        <v>0.006665777896280495</v>
      </c>
      <c r="D1493" t="n">
        <v>0.002458331284723929</v>
      </c>
    </row>
    <row r="1494">
      <c r="A1494" t="inlineStr">
        <is>
          <t>calado</t>
        </is>
      </c>
      <c r="B1494" t="n">
        <v>1</v>
      </c>
      <c r="C1494" t="n">
        <v>0.006665777896280495</v>
      </c>
      <c r="D1494" t="n">
        <v>0.002458331284723929</v>
      </c>
    </row>
    <row r="1495">
      <c r="A1495" t="inlineStr">
        <is>
          <t>calcetín</t>
        </is>
      </c>
      <c r="B1495" t="n">
        <v>1</v>
      </c>
      <c r="C1495" t="n">
        <v>0.006665777896280495</v>
      </c>
      <c r="D1495" t="n">
        <v>0.002458331284723929</v>
      </c>
    </row>
    <row r="1496">
      <c r="A1496" t="inlineStr">
        <is>
          <t>calentamiento</t>
        </is>
      </c>
      <c r="B1496" t="n">
        <v>1</v>
      </c>
      <c r="C1496" t="n">
        <v>0.006665777896280495</v>
      </c>
      <c r="D1496" t="n">
        <v>0.002458331284723929</v>
      </c>
    </row>
    <row r="1497">
      <c r="A1497" t="inlineStr">
        <is>
          <t>regalo</t>
        </is>
      </c>
      <c r="B1497" t="n">
        <v>1</v>
      </c>
      <c r="C1497" t="n">
        <v>0.006665777896280495</v>
      </c>
      <c r="D1497" t="n">
        <v>0.002458331284723929</v>
      </c>
    </row>
    <row r="1498">
      <c r="A1498" t="inlineStr">
        <is>
          <t>reglamentario</t>
        </is>
      </c>
      <c r="B1498" t="n">
        <v>1</v>
      </c>
      <c r="C1498" t="n">
        <v>0.006665777896280495</v>
      </c>
      <c r="D1498" t="n">
        <v>0.002458331284723929</v>
      </c>
    </row>
    <row r="1499">
      <c r="A1499" t="inlineStr">
        <is>
          <t>regresión</t>
        </is>
      </c>
      <c r="B1499" t="n">
        <v>1</v>
      </c>
      <c r="C1499" t="n">
        <v>0.006665777896280495</v>
      </c>
      <c r="D1499" t="n">
        <v>0.002458331284723929</v>
      </c>
    </row>
    <row r="1500">
      <c r="A1500" t="inlineStr">
        <is>
          <t>regulatoria</t>
        </is>
      </c>
      <c r="B1500" t="n">
        <v>1</v>
      </c>
      <c r="C1500" t="n">
        <v>0.006665777896280495</v>
      </c>
      <c r="D1500" t="n">
        <v>0.002458331284723929</v>
      </c>
    </row>
    <row r="1501">
      <c r="A1501" t="inlineStr">
        <is>
          <t>regule</t>
        </is>
      </c>
      <c r="B1501" t="n">
        <v>1</v>
      </c>
      <c r="C1501" t="n">
        <v>0.006665777896280495</v>
      </c>
      <c r="D1501" t="n">
        <v>0.002458331284723929</v>
      </c>
    </row>
    <row r="1502">
      <c r="A1502" t="inlineStr">
        <is>
          <t>regímenes</t>
        </is>
      </c>
      <c r="B1502" t="n">
        <v>1</v>
      </c>
      <c r="C1502" t="n">
        <v>0.006665777896280495</v>
      </c>
      <c r="D1502" t="n">
        <v>0.002458331284723929</v>
      </c>
    </row>
    <row r="1503">
      <c r="A1503" t="inlineStr">
        <is>
          <t>reivindicación</t>
        </is>
      </c>
      <c r="B1503" t="n">
        <v>1</v>
      </c>
      <c r="C1503" t="n">
        <v>0.006665777896280495</v>
      </c>
      <c r="D1503" t="n">
        <v>0.002458331284723929</v>
      </c>
    </row>
    <row r="1504">
      <c r="A1504" t="inlineStr">
        <is>
          <t>relato</t>
        </is>
      </c>
      <c r="B1504" t="n">
        <v>1</v>
      </c>
      <c r="C1504" t="n">
        <v>0.006665777896280495</v>
      </c>
      <c r="D1504" t="n">
        <v>0.002458331284723929</v>
      </c>
    </row>
    <row r="1505">
      <c r="A1505" t="inlineStr">
        <is>
          <t>remisión</t>
        </is>
      </c>
      <c r="B1505" t="n">
        <v>1</v>
      </c>
      <c r="C1505" t="n">
        <v>0.006665777896280495</v>
      </c>
      <c r="D1505" t="n">
        <v>0.002458331284723929</v>
      </c>
    </row>
    <row r="1506">
      <c r="A1506" t="inlineStr">
        <is>
          <t>renacimiento</t>
        </is>
      </c>
      <c r="B1506" t="n">
        <v>1</v>
      </c>
      <c r="C1506" t="n">
        <v>0.006665777896280495</v>
      </c>
      <c r="D1506" t="n">
        <v>0.002458331284723929</v>
      </c>
    </row>
    <row r="1507">
      <c r="A1507" t="inlineStr">
        <is>
          <t>retirada</t>
        </is>
      </c>
      <c r="B1507" t="n">
        <v>1</v>
      </c>
      <c r="C1507" t="n">
        <v>0.006665777896280495</v>
      </c>
      <c r="D1507" t="n">
        <v>0.002458331284723929</v>
      </c>
    </row>
    <row r="1508">
      <c r="A1508" t="inlineStr">
        <is>
          <t>retraso</t>
        </is>
      </c>
      <c r="B1508" t="n">
        <v>1</v>
      </c>
      <c r="C1508" t="n">
        <v>0.006665777896280495</v>
      </c>
      <c r="D1508" t="n">
        <v>0.002458331284723929</v>
      </c>
    </row>
    <row r="1509">
      <c r="A1509" t="inlineStr">
        <is>
          <t>revocación</t>
        </is>
      </c>
      <c r="B1509" t="n">
        <v>1</v>
      </c>
      <c r="C1509" t="n">
        <v>0.006665777896280495</v>
      </c>
      <c r="D1509" t="n">
        <v>0.002458331284723929</v>
      </c>
    </row>
    <row r="1510">
      <c r="A1510" t="inlineStr">
        <is>
          <t>renglón</t>
        </is>
      </c>
      <c r="B1510" t="n">
        <v>1</v>
      </c>
      <c r="C1510" t="n">
        <v>0.006665777896280495</v>
      </c>
      <c r="D1510" t="n">
        <v>0.002458331284723929</v>
      </c>
    </row>
    <row r="1511">
      <c r="A1511" t="inlineStr">
        <is>
          <t>reparo</t>
        </is>
      </c>
      <c r="B1511" t="n">
        <v>1</v>
      </c>
      <c r="C1511" t="n">
        <v>0.006665777896280495</v>
      </c>
      <c r="D1511" t="n">
        <v>0.002458331284723929</v>
      </c>
    </row>
    <row r="1512">
      <c r="A1512" t="inlineStr">
        <is>
          <t>reparto</t>
        </is>
      </c>
      <c r="B1512" t="n">
        <v>1</v>
      </c>
      <c r="C1512" t="n">
        <v>0.006665777896280495</v>
      </c>
      <c r="D1512" t="n">
        <v>0.002458331284723929</v>
      </c>
    </row>
    <row r="1513">
      <c r="A1513" t="inlineStr">
        <is>
          <t>repertorio</t>
        </is>
      </c>
      <c r="B1513" t="n">
        <v>1</v>
      </c>
      <c r="C1513" t="n">
        <v>0.006665777896280495</v>
      </c>
      <c r="D1513" t="n">
        <v>0.002458331284723929</v>
      </c>
    </row>
    <row r="1514">
      <c r="A1514" t="inlineStr">
        <is>
          <t>repetición</t>
        </is>
      </c>
      <c r="B1514" t="n">
        <v>1</v>
      </c>
      <c r="C1514" t="n">
        <v>0.006665777896280495</v>
      </c>
      <c r="D1514" t="n">
        <v>0.002458331284723929</v>
      </c>
    </row>
    <row r="1515">
      <c r="A1515" t="inlineStr">
        <is>
          <t>represalia</t>
        </is>
      </c>
      <c r="B1515" t="n">
        <v>1</v>
      </c>
      <c r="C1515" t="n">
        <v>0.006665777896280495</v>
      </c>
      <c r="D1515" t="n">
        <v>0.002458331284723929</v>
      </c>
    </row>
    <row r="1516">
      <c r="A1516" t="inlineStr">
        <is>
          <t>represento</t>
        </is>
      </c>
      <c r="B1516" t="n">
        <v>1</v>
      </c>
      <c r="C1516" t="n">
        <v>0.006665777896280495</v>
      </c>
      <c r="D1516" t="n">
        <v>0.002458331284723929</v>
      </c>
    </row>
    <row r="1517">
      <c r="A1517" t="inlineStr">
        <is>
          <t>represión</t>
        </is>
      </c>
      <c r="B1517" t="n">
        <v>1</v>
      </c>
      <c r="C1517" t="n">
        <v>0.006665777896280495</v>
      </c>
      <c r="D1517" t="n">
        <v>0.002458331284723929</v>
      </c>
    </row>
    <row r="1518">
      <c r="A1518" t="inlineStr">
        <is>
          <t>reproche</t>
        </is>
      </c>
      <c r="B1518" t="n">
        <v>1</v>
      </c>
      <c r="C1518" t="n">
        <v>0.006665777896280495</v>
      </c>
      <c r="D1518" t="n">
        <v>0.002458331284723929</v>
      </c>
    </row>
    <row r="1519">
      <c r="A1519" t="inlineStr">
        <is>
          <t>biografía</t>
        </is>
      </c>
      <c r="B1519" t="n">
        <v>1</v>
      </c>
      <c r="C1519" t="n">
        <v>0.006665777896280495</v>
      </c>
      <c r="D1519" t="n">
        <v>0.002458331284723929</v>
      </c>
    </row>
    <row r="1520">
      <c r="A1520" t="inlineStr">
        <is>
          <t>biomedicina</t>
        </is>
      </c>
      <c r="B1520" t="n">
        <v>1</v>
      </c>
      <c r="C1520" t="n">
        <v>0.006665777896280495</v>
      </c>
      <c r="D1520" t="n">
        <v>0.002458331284723929</v>
      </c>
    </row>
    <row r="1521">
      <c r="A1521" t="inlineStr">
        <is>
          <t>bloqueo</t>
        </is>
      </c>
      <c r="B1521" t="n">
        <v>1</v>
      </c>
      <c r="C1521" t="n">
        <v>0.006665777896280495</v>
      </c>
      <c r="D1521" t="n">
        <v>0.002458331284723929</v>
      </c>
    </row>
    <row r="1522">
      <c r="A1522" t="inlineStr">
        <is>
          <t>bng</t>
        </is>
      </c>
      <c r="B1522" t="n">
        <v>1</v>
      </c>
      <c r="C1522" t="n">
        <v>0.006665777896280495</v>
      </c>
      <c r="D1522" t="n">
        <v>0.002458331284723929</v>
      </c>
    </row>
    <row r="1523">
      <c r="A1523" t="inlineStr">
        <is>
          <t>bala</t>
        </is>
      </c>
      <c r="B1523" t="n">
        <v>1</v>
      </c>
      <c r="C1523" t="n">
        <v>0.006665777896280495</v>
      </c>
      <c r="D1523" t="n">
        <v>0.002458331284723929</v>
      </c>
    </row>
    <row r="1524">
      <c r="A1524" t="inlineStr">
        <is>
          <t>banalización</t>
        </is>
      </c>
      <c r="B1524" t="n">
        <v>1</v>
      </c>
      <c r="C1524" t="n">
        <v>0.006665777896280495</v>
      </c>
      <c r="D1524" t="n">
        <v>0.002458331284723929</v>
      </c>
    </row>
    <row r="1525">
      <c r="A1525" t="inlineStr">
        <is>
          <t>bandera</t>
        </is>
      </c>
      <c r="B1525" t="n">
        <v>1</v>
      </c>
      <c r="C1525" t="n">
        <v>0.006665777896280495</v>
      </c>
      <c r="D1525" t="n">
        <v>0.002458331284723929</v>
      </c>
    </row>
    <row r="1526">
      <c r="A1526" t="inlineStr">
        <is>
          <t>barrera</t>
        </is>
      </c>
      <c r="B1526" t="n">
        <v>1</v>
      </c>
      <c r="C1526" t="n">
        <v>0.006665777896280495</v>
      </c>
      <c r="D1526" t="n">
        <v>0.002458331284723929</v>
      </c>
    </row>
    <row r="1527">
      <c r="A1527" t="inlineStr">
        <is>
          <t>basamento</t>
        </is>
      </c>
      <c r="B1527" t="n">
        <v>1</v>
      </c>
      <c r="C1527" t="n">
        <v>0.006665777896280495</v>
      </c>
      <c r="D1527" t="n">
        <v>0.002458331284723929</v>
      </c>
    </row>
    <row r="1528">
      <c r="A1528" t="inlineStr">
        <is>
          <t>bello</t>
        </is>
      </c>
      <c r="B1528" t="n">
        <v>1</v>
      </c>
      <c r="C1528" t="n">
        <v>0.006665777896280495</v>
      </c>
      <c r="D1528" t="n">
        <v>0.002458331284723929</v>
      </c>
    </row>
    <row r="1529">
      <c r="A1529" t="inlineStr">
        <is>
          <t>bonhomía</t>
        </is>
      </c>
      <c r="B1529" t="n">
        <v>1</v>
      </c>
      <c r="C1529" t="n">
        <v>0.006665777896280495</v>
      </c>
      <c r="D1529" t="n">
        <v>0.002458331284723929</v>
      </c>
    </row>
    <row r="1530">
      <c r="A1530" t="inlineStr">
        <is>
          <t>botón</t>
        </is>
      </c>
      <c r="B1530" t="n">
        <v>1</v>
      </c>
      <c r="C1530" t="n">
        <v>0.006665777896280495</v>
      </c>
      <c r="D1530" t="n">
        <v>0.002458331284723929</v>
      </c>
    </row>
    <row r="1531">
      <c r="A1531" t="inlineStr">
        <is>
          <t>brecha</t>
        </is>
      </c>
      <c r="B1531" t="n">
        <v>1</v>
      </c>
      <c r="C1531" t="n">
        <v>0.006665777896280495</v>
      </c>
      <c r="D1531" t="n">
        <v>0.002458331284723929</v>
      </c>
    </row>
    <row r="1532">
      <c r="A1532" t="inlineStr">
        <is>
          <t>broma</t>
        </is>
      </c>
      <c r="B1532" t="n">
        <v>1</v>
      </c>
      <c r="C1532" t="n">
        <v>0.006665777896280495</v>
      </c>
      <c r="D1532" t="n">
        <v>0.002458331284723929</v>
      </c>
    </row>
    <row r="1533">
      <c r="A1533" t="inlineStr">
        <is>
          <t>rescate</t>
        </is>
      </c>
      <c r="B1533" t="n">
        <v>1</v>
      </c>
      <c r="C1533" t="n">
        <v>0.006665777896280495</v>
      </c>
      <c r="D1533" t="n">
        <v>0.002458331284723929</v>
      </c>
    </row>
    <row r="1534">
      <c r="A1534" t="inlineStr">
        <is>
          <t>resistencia</t>
        </is>
      </c>
      <c r="B1534" t="n">
        <v>1</v>
      </c>
      <c r="C1534" t="n">
        <v>0.006665777896280495</v>
      </c>
      <c r="D1534" t="n">
        <v>0.002458331284723929</v>
      </c>
    </row>
    <row r="1535">
      <c r="A1535" t="inlineStr">
        <is>
          <t>respalde</t>
        </is>
      </c>
      <c r="B1535" t="n">
        <v>1</v>
      </c>
      <c r="C1535" t="n">
        <v>0.006665777896280495</v>
      </c>
      <c r="D1535" t="n">
        <v>0.002458331284723929</v>
      </c>
    </row>
    <row r="1536">
      <c r="A1536" t="inlineStr">
        <is>
          <t>respéteno</t>
        </is>
      </c>
      <c r="B1536" t="n">
        <v>1</v>
      </c>
      <c r="C1536" t="n">
        <v>0.006665777896280495</v>
      </c>
      <c r="D1536" t="n">
        <v>0.002458331284723929</v>
      </c>
    </row>
    <row r="1537">
      <c r="A1537" t="inlineStr">
        <is>
          <t>resquicio</t>
        </is>
      </c>
      <c r="B1537" t="n">
        <v>1</v>
      </c>
      <c r="C1537" t="n">
        <v>0.006665777896280495</v>
      </c>
      <c r="D1537" t="n">
        <v>0.002458331284723929</v>
      </c>
    </row>
    <row r="1538">
      <c r="A1538" t="inlineStr">
        <is>
          <t>resto</t>
        </is>
      </c>
      <c r="B1538" t="n">
        <v>1</v>
      </c>
      <c r="C1538" t="n">
        <v>0.006665777896280495</v>
      </c>
      <c r="D1538" t="n">
        <v>0.002458331284723929</v>
      </c>
    </row>
    <row r="1539">
      <c r="A1539" t="inlineStr">
        <is>
          <t>garantista</t>
        </is>
      </c>
      <c r="B1539" t="n">
        <v>1</v>
      </c>
      <c r="C1539" t="n">
        <v>0.006665777896280495</v>
      </c>
      <c r="D1539" t="n">
        <v>0.002458331284723929</v>
      </c>
    </row>
    <row r="1540">
      <c r="A1540" t="inlineStr">
        <is>
          <t>gascón</t>
        </is>
      </c>
      <c r="B1540" t="n">
        <v>1</v>
      </c>
      <c r="C1540" t="n">
        <v>0.006665777896280495</v>
      </c>
      <c r="D1540" t="n">
        <v>0.002458331284723929</v>
      </c>
    </row>
    <row r="1541">
      <c r="A1541" t="inlineStr">
        <is>
          <t>generalización</t>
        </is>
      </c>
      <c r="B1541" t="n">
        <v>1</v>
      </c>
      <c r="C1541" t="n">
        <v>0.006665777896280495</v>
      </c>
      <c r="D1541" t="n">
        <v>0.002458331284723929</v>
      </c>
    </row>
    <row r="1542">
      <c r="A1542" t="inlineStr">
        <is>
          <t>genuino</t>
        </is>
      </c>
      <c r="B1542" t="n">
        <v>1</v>
      </c>
      <c r="C1542" t="n">
        <v>0.006665777896280495</v>
      </c>
      <c r="D1542" t="n">
        <v>0.002458331284723929</v>
      </c>
    </row>
    <row r="1543">
      <c r="A1543" t="inlineStr">
        <is>
          <t>gestación</t>
        </is>
      </c>
      <c r="B1543" t="n">
        <v>1</v>
      </c>
      <c r="C1543" t="n">
        <v>0.006665777896280495</v>
      </c>
      <c r="D1543" t="n">
        <v>0.002458331284723929</v>
      </c>
    </row>
    <row r="1544">
      <c r="A1544" t="inlineStr">
        <is>
          <t>gestión</t>
        </is>
      </c>
      <c r="B1544" t="n">
        <v>1</v>
      </c>
      <c r="C1544" t="n">
        <v>0.006665777896280495</v>
      </c>
      <c r="D1544" t="n">
        <v>0.002458331284723929</v>
      </c>
    </row>
    <row r="1545">
      <c r="A1545" t="inlineStr">
        <is>
          <t>gincana</t>
        </is>
      </c>
      <c r="B1545" t="n">
        <v>1</v>
      </c>
      <c r="C1545" t="n">
        <v>0.006665777896280495</v>
      </c>
      <c r="D1545" t="n">
        <v>0.002458331284723929</v>
      </c>
    </row>
    <row r="1546">
      <c r="A1546" t="inlineStr">
        <is>
          <t>giro</t>
        </is>
      </c>
      <c r="B1546" t="n">
        <v>1</v>
      </c>
      <c r="C1546" t="n">
        <v>0.006665777896280495</v>
      </c>
      <c r="D1546" t="n">
        <v>0.002458331284723929</v>
      </c>
    </row>
    <row r="1547">
      <c r="A1547" t="inlineStr">
        <is>
          <t>revolución</t>
        </is>
      </c>
      <c r="B1547" t="n">
        <v>1</v>
      </c>
      <c r="C1547" t="n">
        <v>0.006665777896280495</v>
      </c>
      <c r="D1547" t="n">
        <v>0.002458331284723929</v>
      </c>
    </row>
    <row r="1548">
      <c r="A1548" t="inlineStr">
        <is>
          <t>revuelo</t>
        </is>
      </c>
      <c r="B1548" t="n">
        <v>1</v>
      </c>
      <c r="C1548" t="n">
        <v>0.006665777896280495</v>
      </c>
      <c r="D1548" t="n">
        <v>0.002458331284723929</v>
      </c>
    </row>
    <row r="1549">
      <c r="A1549" t="inlineStr">
        <is>
          <t>revés</t>
        </is>
      </c>
      <c r="B1549" t="n">
        <v>1</v>
      </c>
      <c r="C1549" t="n">
        <v>0.006665777896280495</v>
      </c>
      <c r="D1549" t="n">
        <v>0.002458331284723929</v>
      </c>
    </row>
    <row r="1550">
      <c r="A1550" t="inlineStr">
        <is>
          <t>riguroso</t>
        </is>
      </c>
      <c r="B1550" t="n">
        <v>1</v>
      </c>
      <c r="C1550" t="n">
        <v>0.006665777896280495</v>
      </c>
      <c r="D1550" t="n">
        <v>0.002458331284723929</v>
      </c>
    </row>
    <row r="1551">
      <c r="A1551" t="inlineStr">
        <is>
          <t>rincón</t>
        </is>
      </c>
      <c r="B1551" t="n">
        <v>1</v>
      </c>
      <c r="C1551" t="n">
        <v>0.006665777896280495</v>
      </c>
      <c r="D1551" t="n">
        <v>0.002458331284723929</v>
      </c>
    </row>
    <row r="1552">
      <c r="A1552" t="inlineStr">
        <is>
          <t>riqueza</t>
        </is>
      </c>
      <c r="B1552" t="n">
        <v>1</v>
      </c>
      <c r="C1552" t="n">
        <v>0.006665777896280495</v>
      </c>
      <c r="D1552" t="n">
        <v>0.002458331284723929</v>
      </c>
    </row>
    <row r="1553">
      <c r="A1553" t="inlineStr">
        <is>
          <t>bai</t>
        </is>
      </c>
      <c r="B1553" t="n">
        <v>1</v>
      </c>
      <c r="C1553" t="n">
        <v>0.006665777896280495</v>
      </c>
      <c r="D1553" t="n">
        <v>0.002458331284723929</v>
      </c>
    </row>
    <row r="1554">
      <c r="A1554" t="inlineStr">
        <is>
          <t>baje</t>
        </is>
      </c>
      <c r="B1554" t="n">
        <v>1</v>
      </c>
      <c r="C1554" t="n">
        <v>0.006665777896280495</v>
      </c>
      <c r="D1554" t="n">
        <v>0.002458331284723929</v>
      </c>
    </row>
    <row r="1555">
      <c r="A1555" t="inlineStr">
        <is>
          <t>bibliografía</t>
        </is>
      </c>
      <c r="B1555" t="n">
        <v>1</v>
      </c>
      <c r="C1555" t="n">
        <v>0.006665777896280495</v>
      </c>
      <c r="D1555" t="n">
        <v>0.002458331284723929</v>
      </c>
    </row>
    <row r="1556">
      <c r="A1556" t="inlineStr">
        <is>
          <t>rodillo</t>
        </is>
      </c>
      <c r="B1556" t="n">
        <v>1</v>
      </c>
      <c r="C1556" t="n">
        <v>0.006665777896280495</v>
      </c>
      <c r="D1556" t="n">
        <v>0.002458331284723929</v>
      </c>
    </row>
    <row r="1557">
      <c r="A1557" t="inlineStr">
        <is>
          <t>rotundidad</t>
        </is>
      </c>
      <c r="B1557" t="n">
        <v>1</v>
      </c>
      <c r="C1557" t="n">
        <v>0.006665777896280495</v>
      </c>
      <c r="D1557" t="n">
        <v>0.002458331284723929</v>
      </c>
    </row>
    <row r="1558">
      <c r="A1558" t="inlineStr">
        <is>
          <t>rubricado</t>
        </is>
      </c>
      <c r="B1558" t="n">
        <v>1</v>
      </c>
      <c r="C1558" t="n">
        <v>0.006665777896280495</v>
      </c>
      <c r="D1558" t="n">
        <v>0.002458331284723929</v>
      </c>
    </row>
    <row r="1559">
      <c r="A1559" t="inlineStr">
        <is>
          <t>ruego</t>
        </is>
      </c>
      <c r="B1559" t="n">
        <v>1</v>
      </c>
      <c r="C1559" t="n">
        <v>0.006665777896280495</v>
      </c>
      <c r="D1559" t="n">
        <v>0.002458331284723929</v>
      </c>
    </row>
    <row r="1560">
      <c r="A1560" t="inlineStr">
        <is>
          <t>ruina</t>
        </is>
      </c>
      <c r="B1560" t="n">
        <v>1</v>
      </c>
      <c r="C1560" t="n">
        <v>0.006665777896280495</v>
      </c>
      <c r="D1560" t="n">
        <v>0.002458331284723929</v>
      </c>
    </row>
    <row r="1561">
      <c r="A1561" t="inlineStr">
        <is>
          <t>rumanía</t>
        </is>
      </c>
      <c r="B1561" t="n">
        <v>1</v>
      </c>
      <c r="C1561" t="n">
        <v>0.006665777896280495</v>
      </c>
      <c r="D1561" t="n">
        <v>0.002458331284723929</v>
      </c>
    </row>
    <row r="1562">
      <c r="A1562" t="inlineStr">
        <is>
          <t>saboteada</t>
        </is>
      </c>
      <c r="B1562" t="n">
        <v>1</v>
      </c>
      <c r="C1562" t="n">
        <v>0.006665777896280495</v>
      </c>
      <c r="D1562" t="n">
        <v>0.002458331284723929</v>
      </c>
    </row>
    <row r="1563">
      <c r="A1563" t="inlineStr">
        <is>
          <t>saciedad</t>
        </is>
      </c>
      <c r="B1563" t="n">
        <v>1</v>
      </c>
      <c r="C1563" t="n">
        <v>0.006665777896280495</v>
      </c>
      <c r="D1563" t="n">
        <v>0.002458331284723929</v>
      </c>
    </row>
    <row r="1564">
      <c r="A1564" t="inlineStr">
        <is>
          <t>sacralización</t>
        </is>
      </c>
      <c r="B1564" t="n">
        <v>1</v>
      </c>
      <c r="C1564" t="n">
        <v>0.006665777896280495</v>
      </c>
      <c r="D1564" t="n">
        <v>0.002458331284723929</v>
      </c>
    </row>
    <row r="1565">
      <c r="A1565" t="inlineStr">
        <is>
          <t>sacro</t>
        </is>
      </c>
      <c r="B1565" t="n">
        <v>1</v>
      </c>
      <c r="C1565" t="n">
        <v>0.006665777896280495</v>
      </c>
      <c r="D1565" t="n">
        <v>0.002458331284723929</v>
      </c>
    </row>
    <row r="1566">
      <c r="A1566" t="inlineStr">
        <is>
          <t>sadismo</t>
        </is>
      </c>
      <c r="B1566" t="n">
        <v>1</v>
      </c>
      <c r="C1566" t="n">
        <v>0.006665777896280495</v>
      </c>
      <c r="D1566" t="n">
        <v>0.002458331284723929</v>
      </c>
    </row>
    <row r="1567">
      <c r="A1567" t="inlineStr">
        <is>
          <t>especialización</t>
        </is>
      </c>
      <c r="B1567" t="n">
        <v>1</v>
      </c>
      <c r="C1567" t="n">
        <v>0.006665777896280495</v>
      </c>
      <c r="D1567" t="n">
        <v>0.002458331284723929</v>
      </c>
    </row>
    <row r="1568">
      <c r="A1568" t="inlineStr">
        <is>
          <t>especulador</t>
        </is>
      </c>
      <c r="B1568" t="n">
        <v>1</v>
      </c>
      <c r="C1568" t="n">
        <v>0.006665777896280495</v>
      </c>
      <c r="D1568" t="n">
        <v>0.002458331284723929</v>
      </c>
    </row>
    <row r="1569">
      <c r="A1569" t="inlineStr">
        <is>
          <t>espejo</t>
        </is>
      </c>
      <c r="B1569" t="n">
        <v>1</v>
      </c>
      <c r="C1569" t="n">
        <v>0.006665777896280495</v>
      </c>
      <c r="D1569" t="n">
        <v>0.002458331284723929</v>
      </c>
    </row>
    <row r="1570">
      <c r="A1570" t="inlineStr">
        <is>
          <t>galicia</t>
        </is>
      </c>
      <c r="B1570" t="n">
        <v>1</v>
      </c>
      <c r="C1570" t="n">
        <v>0.006665777896280495</v>
      </c>
      <c r="D1570" t="n">
        <v>0.002458331284723929</v>
      </c>
    </row>
    <row r="1571">
      <c r="A1571" t="inlineStr">
        <is>
          <t>separación</t>
        </is>
      </c>
      <c r="B1571" t="n">
        <v>1</v>
      </c>
      <c r="C1571" t="n">
        <v>0.006665777896280495</v>
      </c>
      <c r="D1571" t="n">
        <v>0.002458331284723929</v>
      </c>
    </row>
    <row r="1572">
      <c r="A1572" t="inlineStr">
        <is>
          <t>sepulcro</t>
        </is>
      </c>
      <c r="B1572" t="n">
        <v>1</v>
      </c>
      <c r="C1572" t="n">
        <v>0.006665777896280495</v>
      </c>
      <c r="D1572" t="n">
        <v>0.002458331284723929</v>
      </c>
    </row>
    <row r="1573">
      <c r="A1573" t="inlineStr">
        <is>
          <t>señalamiento</t>
        </is>
      </c>
      <c r="B1573" t="n">
        <v>1</v>
      </c>
      <c r="C1573" t="n">
        <v>0.006665777896280495</v>
      </c>
      <c r="D1573" t="n">
        <v>0.002458331284723929</v>
      </c>
    </row>
    <row r="1574">
      <c r="A1574" t="inlineStr">
        <is>
          <t>sangre</t>
        </is>
      </c>
      <c r="B1574" t="n">
        <v>1</v>
      </c>
      <c r="C1574" t="n">
        <v>0.006665777896280495</v>
      </c>
      <c r="D1574" t="n">
        <v>0.002458331284723929</v>
      </c>
    </row>
    <row r="1575">
      <c r="A1575" t="inlineStr">
        <is>
          <t>santo</t>
        </is>
      </c>
      <c r="B1575" t="n">
        <v>1</v>
      </c>
      <c r="C1575" t="n">
        <v>0.006665777896280495</v>
      </c>
      <c r="D1575" t="n">
        <v>0.002458331284723929</v>
      </c>
    </row>
    <row r="1576">
      <c r="A1576" t="inlineStr">
        <is>
          <t>sarcasmo</t>
        </is>
      </c>
      <c r="B1576" t="n">
        <v>1</v>
      </c>
      <c r="C1576" t="n">
        <v>0.006665777896280495</v>
      </c>
      <c r="D1576" t="n">
        <v>0.002458331284723929</v>
      </c>
    </row>
    <row r="1577">
      <c r="A1577" t="inlineStr">
        <is>
          <t>sea</t>
        </is>
      </c>
      <c r="B1577" t="n">
        <v>1</v>
      </c>
      <c r="C1577" t="n">
        <v>0.006665777896280495</v>
      </c>
      <c r="D1577" t="n">
        <v>0.002458331284723929</v>
      </c>
    </row>
    <row r="1578">
      <c r="A1578" t="inlineStr">
        <is>
          <t>sección</t>
        </is>
      </c>
      <c r="B1578" t="n">
        <v>1</v>
      </c>
      <c r="C1578" t="n">
        <v>0.006665777896280495</v>
      </c>
      <c r="D1578" t="n">
        <v>0.002458331284723929</v>
      </c>
    </row>
    <row r="1579">
      <c r="A1579" t="inlineStr">
        <is>
          <t>secretario</t>
        </is>
      </c>
      <c r="B1579" t="n">
        <v>1</v>
      </c>
      <c r="C1579" t="n">
        <v>0.006665777896280495</v>
      </c>
      <c r="D1579" t="n">
        <v>0.002458331284723929</v>
      </c>
    </row>
    <row r="1580">
      <c r="A1580" t="inlineStr">
        <is>
          <t>secretaría</t>
        </is>
      </c>
      <c r="B1580" t="n">
        <v>1</v>
      </c>
      <c r="C1580" t="n">
        <v>0.006665777896280495</v>
      </c>
      <c r="D1580" t="n">
        <v>0.002458331284723929</v>
      </c>
    </row>
    <row r="1581">
      <c r="A1581" t="inlineStr">
        <is>
          <t>autoprovocación</t>
        </is>
      </c>
      <c r="B1581" t="n">
        <v>1</v>
      </c>
      <c r="C1581" t="n">
        <v>0.006665777896280495</v>
      </c>
      <c r="D1581" t="n">
        <v>0.002458331284723929</v>
      </c>
    </row>
    <row r="1582">
      <c r="A1582" t="inlineStr">
        <is>
          <t>autor</t>
        </is>
      </c>
      <c r="B1582" t="n">
        <v>1</v>
      </c>
      <c r="C1582" t="n">
        <v>0.006665777896280495</v>
      </c>
      <c r="D1582" t="n">
        <v>0.002458331284723929</v>
      </c>
    </row>
    <row r="1583">
      <c r="A1583" t="inlineStr">
        <is>
          <t>autoridad</t>
        </is>
      </c>
      <c r="B1583" t="n">
        <v>1</v>
      </c>
      <c r="C1583" t="n">
        <v>0.006665777896280495</v>
      </c>
      <c r="D1583" t="n">
        <v>0.002458331284723929</v>
      </c>
    </row>
    <row r="1584">
      <c r="A1584" t="inlineStr">
        <is>
          <t>autorreflexión</t>
        </is>
      </c>
      <c r="B1584" t="n">
        <v>1</v>
      </c>
      <c r="C1584" t="n">
        <v>0.006665777896280495</v>
      </c>
      <c r="D1584" t="n">
        <v>0.002458331284723929</v>
      </c>
    </row>
    <row r="1585">
      <c r="A1585" t="inlineStr">
        <is>
          <t>avancemo</t>
        </is>
      </c>
      <c r="B1585" t="n">
        <v>1</v>
      </c>
      <c r="C1585" t="n">
        <v>0.006665777896280495</v>
      </c>
      <c r="D1585" t="n">
        <v>0.002458331284723929</v>
      </c>
    </row>
    <row r="1586">
      <c r="A1586" t="inlineStr">
        <is>
          <t>avanzada</t>
        </is>
      </c>
      <c r="B1586" t="n">
        <v>1</v>
      </c>
      <c r="C1586" t="n">
        <v>0.006665777896280495</v>
      </c>
      <c r="D1586" t="n">
        <v>0.002458331284723929</v>
      </c>
    </row>
    <row r="1587">
      <c r="A1587" t="inlineStr">
        <is>
          <t>articulación</t>
        </is>
      </c>
      <c r="B1587" t="n">
        <v>1</v>
      </c>
      <c r="C1587" t="n">
        <v>0.006665777896280495</v>
      </c>
      <c r="D1587" t="n">
        <v>0.002458331284723929</v>
      </c>
    </row>
    <row r="1588">
      <c r="A1588" t="inlineStr">
        <is>
          <t>artis</t>
        </is>
      </c>
      <c r="B1588" t="n">
        <v>1</v>
      </c>
      <c r="C1588" t="n">
        <v>0.006665777896280495</v>
      </c>
      <c r="D1588" t="n">
        <v>0.002458331284723929</v>
      </c>
    </row>
    <row r="1589">
      <c r="A1589" t="inlineStr">
        <is>
          <t>artritis</t>
        </is>
      </c>
      <c r="B1589" t="n">
        <v>1</v>
      </c>
      <c r="C1589" t="n">
        <v>0.006665777896280495</v>
      </c>
      <c r="D1589" t="n">
        <v>0.002458331284723929</v>
      </c>
    </row>
    <row r="1590">
      <c r="A1590" t="inlineStr">
        <is>
          <t>artífice</t>
        </is>
      </c>
      <c r="B1590" t="n">
        <v>1</v>
      </c>
      <c r="C1590" t="n">
        <v>0.006665777896280495</v>
      </c>
      <c r="D1590" t="n">
        <v>0.002458331284723929</v>
      </c>
    </row>
    <row r="1591">
      <c r="A1591" t="inlineStr">
        <is>
          <t>avanzo</t>
        </is>
      </c>
      <c r="B1591" t="n">
        <v>1</v>
      </c>
      <c r="C1591" t="n">
        <v>0.006665777896280495</v>
      </c>
      <c r="D1591" t="n">
        <v>0.002458331284723929</v>
      </c>
    </row>
    <row r="1592">
      <c r="A1592" t="inlineStr">
        <is>
          <t>aviso</t>
        </is>
      </c>
      <c r="B1592" t="n">
        <v>1</v>
      </c>
      <c r="C1592" t="n">
        <v>0.006665777896280495</v>
      </c>
      <c r="D1592" t="n">
        <v>0.002458331284723929</v>
      </c>
    </row>
    <row r="1593">
      <c r="A1593" t="inlineStr">
        <is>
          <t>ayudemo</t>
        </is>
      </c>
      <c r="B1593" t="n">
        <v>1</v>
      </c>
      <c r="C1593" t="n">
        <v>0.006665777896280495</v>
      </c>
      <c r="D1593" t="n">
        <v>0.002458331284723929</v>
      </c>
    </row>
    <row r="1594">
      <c r="A1594" t="inlineStr">
        <is>
          <t>ayuntamiento</t>
        </is>
      </c>
      <c r="B1594" t="n">
        <v>1</v>
      </c>
      <c r="C1594" t="n">
        <v>0.006665777896280495</v>
      </c>
      <c r="D1594" t="n">
        <v>0.002458331284723929</v>
      </c>
    </row>
    <row r="1595">
      <c r="A1595" t="inlineStr">
        <is>
          <t>atadura</t>
        </is>
      </c>
      <c r="B1595" t="n">
        <v>1</v>
      </c>
      <c r="C1595" t="n">
        <v>0.006665777896280495</v>
      </c>
      <c r="D1595" t="n">
        <v>0.002458331284723929</v>
      </c>
    </row>
    <row r="1596">
      <c r="A1596" t="inlineStr">
        <is>
          <t>atajo</t>
        </is>
      </c>
      <c r="B1596" t="n">
        <v>1</v>
      </c>
      <c r="C1596" t="n">
        <v>0.006665777896280495</v>
      </c>
      <c r="D1596" t="n">
        <v>0.002458331284723929</v>
      </c>
    </row>
    <row r="1597">
      <c r="A1597" t="inlineStr">
        <is>
          <t>atenderl</t>
        </is>
      </c>
      <c r="B1597" t="n">
        <v>1</v>
      </c>
      <c r="C1597" t="n">
        <v>0.006665777896280495</v>
      </c>
      <c r="D1597" t="n">
        <v>0.002458331284723929</v>
      </c>
    </row>
    <row r="1598">
      <c r="A1598" t="inlineStr">
        <is>
          <t>atentado</t>
        </is>
      </c>
      <c r="B1598" t="n">
        <v>1</v>
      </c>
      <c r="C1598" t="n">
        <v>0.006665777896280495</v>
      </c>
      <c r="D1598" t="n">
        <v>0.002458331284723929</v>
      </c>
    </row>
    <row r="1599">
      <c r="A1599" t="inlineStr">
        <is>
          <t>atribución</t>
        </is>
      </c>
      <c r="B1599" t="n">
        <v>1</v>
      </c>
      <c r="C1599" t="n">
        <v>0.006665777896280495</v>
      </c>
      <c r="D1599" t="n">
        <v>0.002458331284723929</v>
      </c>
    </row>
    <row r="1600">
      <c r="A1600" t="inlineStr">
        <is>
          <t>aula</t>
        </is>
      </c>
      <c r="B1600" t="n">
        <v>1</v>
      </c>
      <c r="C1600" t="n">
        <v>0.006665777896280495</v>
      </c>
      <c r="D1600" t="n">
        <v>0.002458331284723929</v>
      </c>
    </row>
    <row r="1601">
      <c r="A1601" t="inlineStr">
        <is>
          <t>sencillo</t>
        </is>
      </c>
      <c r="B1601" t="n">
        <v>1</v>
      </c>
      <c r="C1601" t="n">
        <v>0.006665777896280495</v>
      </c>
      <c r="D1601" t="n">
        <v>0.002458331284723929</v>
      </c>
    </row>
    <row r="1602">
      <c r="A1602" t="inlineStr">
        <is>
          <t>sensibilización</t>
        </is>
      </c>
      <c r="B1602" t="n">
        <v>1</v>
      </c>
      <c r="C1602" t="n">
        <v>0.006665777896280495</v>
      </c>
      <c r="D1602" t="n">
        <v>0.002458331284723929</v>
      </c>
    </row>
    <row r="1603">
      <c r="A1603" t="inlineStr">
        <is>
          <t>fundamentalismo</t>
        </is>
      </c>
      <c r="B1603" t="n">
        <v>1</v>
      </c>
      <c r="C1603" t="n">
        <v>0.006665777896280495</v>
      </c>
      <c r="D1603" t="n">
        <v>0.002458331284723929</v>
      </c>
    </row>
    <row r="1604">
      <c r="A1604" t="inlineStr">
        <is>
          <t>físico</t>
        </is>
      </c>
      <c r="B1604" t="n">
        <v>1</v>
      </c>
      <c r="C1604" t="n">
        <v>0.006665777896280495</v>
      </c>
      <c r="D1604" t="n">
        <v>0.002458331284723929</v>
      </c>
    </row>
    <row r="1605">
      <c r="A1605" t="inlineStr">
        <is>
          <t>gala</t>
        </is>
      </c>
      <c r="B1605" t="n">
        <v>1</v>
      </c>
      <c r="C1605" t="n">
        <v>0.006665777896280495</v>
      </c>
      <c r="D1605" t="n">
        <v>0.002458331284723929</v>
      </c>
    </row>
    <row r="1606">
      <c r="A1606" t="inlineStr">
        <is>
          <t>escritor</t>
        </is>
      </c>
      <c r="B1606" t="n">
        <v>1</v>
      </c>
      <c r="C1606" t="n">
        <v>0.006665777896280495</v>
      </c>
      <c r="D1606" t="n">
        <v>0.002458331284723929</v>
      </c>
    </row>
    <row r="1607">
      <c r="A1607" t="inlineStr">
        <is>
          <t>esfera</t>
        </is>
      </c>
      <c r="B1607" t="n">
        <v>1</v>
      </c>
      <c r="C1607" t="n">
        <v>0.006665777896280495</v>
      </c>
      <c r="D1607" t="n">
        <v>0.002458331284723929</v>
      </c>
    </row>
    <row r="1608">
      <c r="A1608" t="inlineStr">
        <is>
          <t>españa</t>
        </is>
      </c>
      <c r="B1608" t="n">
        <v>1</v>
      </c>
      <c r="C1608" t="n">
        <v>0.006665777896280495</v>
      </c>
      <c r="D1608" t="n">
        <v>0.002458331284723929</v>
      </c>
    </row>
    <row r="1609">
      <c r="A1609" t="inlineStr">
        <is>
          <t>especialista</t>
        </is>
      </c>
      <c r="B1609" t="n">
        <v>1</v>
      </c>
      <c r="C1609" t="n">
        <v>0.006665777896280495</v>
      </c>
      <c r="D1609" t="n">
        <v>0.002458331284723929</v>
      </c>
    </row>
    <row r="1610">
      <c r="A1610" t="inlineStr">
        <is>
          <t>señorías</t>
        </is>
      </c>
      <c r="B1610" t="n">
        <v>1</v>
      </c>
      <c r="C1610" t="n">
        <v>0.006665777896280495</v>
      </c>
      <c r="D1610" t="n">
        <v>0.002458331284723929</v>
      </c>
    </row>
    <row r="1611">
      <c r="A1611" t="inlineStr">
        <is>
          <t>significación</t>
        </is>
      </c>
      <c r="B1611" t="n">
        <v>1</v>
      </c>
      <c r="C1611" t="n">
        <v>0.006665777896280495</v>
      </c>
      <c r="D1611" t="n">
        <v>0.002458331284723929</v>
      </c>
    </row>
    <row r="1612">
      <c r="A1612" t="inlineStr">
        <is>
          <t>signo</t>
        </is>
      </c>
      <c r="B1612" t="n">
        <v>1</v>
      </c>
      <c r="C1612" t="n">
        <v>0.006665777896280495</v>
      </c>
      <c r="D1612" t="n">
        <v>0.002458331284723929</v>
      </c>
    </row>
    <row r="1613">
      <c r="A1613" t="inlineStr">
        <is>
          <t>sindicato</t>
        </is>
      </c>
      <c r="B1613" t="n">
        <v>1</v>
      </c>
      <c r="C1613" t="n">
        <v>0.006665777896280495</v>
      </c>
      <c r="D1613" t="n">
        <v>0.002458331284723929</v>
      </c>
    </row>
    <row r="1614">
      <c r="A1614" t="inlineStr">
        <is>
          <t>singularidad</t>
        </is>
      </c>
      <c r="B1614" t="n">
        <v>1</v>
      </c>
      <c r="C1614" t="n">
        <v>0.006665777896280495</v>
      </c>
      <c r="D1614" t="n">
        <v>0.002458331284723929</v>
      </c>
    </row>
    <row r="1615">
      <c r="A1615" t="inlineStr">
        <is>
          <t>sobrecogedor</t>
        </is>
      </c>
      <c r="B1615" t="n">
        <v>1</v>
      </c>
      <c r="C1615" t="n">
        <v>0.006665777896280495</v>
      </c>
      <c r="D1615" t="n">
        <v>0.002458331284723929</v>
      </c>
    </row>
    <row r="1616">
      <c r="A1616" t="inlineStr">
        <is>
          <t>arma</t>
        </is>
      </c>
      <c r="B1616" t="n">
        <v>1</v>
      </c>
      <c r="C1616" t="n">
        <v>0.006665777896280495</v>
      </c>
      <c r="D1616" t="n">
        <v>0.002458331284723929</v>
      </c>
    </row>
    <row r="1617">
      <c r="A1617" t="inlineStr">
        <is>
          <t>arratsalde</t>
        </is>
      </c>
      <c r="B1617" t="n">
        <v>1</v>
      </c>
      <c r="C1617" t="n">
        <v>0.006665777896280495</v>
      </c>
      <c r="D1617" t="n">
        <v>0.002458331284723929</v>
      </c>
    </row>
    <row r="1618">
      <c r="A1618" t="inlineStr">
        <is>
          <t>arte</t>
        </is>
      </c>
      <c r="B1618" t="n">
        <v>1</v>
      </c>
      <c r="C1618" t="n">
        <v>0.006665777896280495</v>
      </c>
      <c r="D1618" t="n">
        <v>0.002458331284723929</v>
      </c>
    </row>
    <row r="1619">
      <c r="A1619" t="inlineStr">
        <is>
          <t>ara</t>
        </is>
      </c>
      <c r="B1619" t="n">
        <v>1</v>
      </c>
      <c r="C1619" t="n">
        <v>0.006665777896280495</v>
      </c>
      <c r="D1619" t="n">
        <v>0.002458331284723929</v>
      </c>
    </row>
    <row r="1620">
      <c r="A1620" t="inlineStr">
        <is>
          <t>arena</t>
        </is>
      </c>
      <c r="B1620" t="n">
        <v>1</v>
      </c>
      <c r="C1620" t="n">
        <v>0.006665777896280495</v>
      </c>
      <c r="D1620" t="n">
        <v>0.002458331284723929</v>
      </c>
    </row>
    <row r="1621">
      <c r="A1621" t="inlineStr">
        <is>
          <t>argucia</t>
        </is>
      </c>
      <c r="B1621" t="n">
        <v>1</v>
      </c>
      <c r="C1621" t="n">
        <v>0.006665777896280495</v>
      </c>
      <c r="D1621" t="n">
        <v>0.002458331284723929</v>
      </c>
    </row>
    <row r="1622">
      <c r="A1622" t="inlineStr">
        <is>
          <t>aseguramiento</t>
        </is>
      </c>
      <c r="B1622" t="n">
        <v>1</v>
      </c>
      <c r="C1622" t="n">
        <v>0.006665777896280495</v>
      </c>
      <c r="D1622" t="n">
        <v>0.002458331284723929</v>
      </c>
    </row>
    <row r="1623">
      <c r="A1623" t="inlineStr">
        <is>
          <t>sociosanitario</t>
        </is>
      </c>
      <c r="B1623" t="n">
        <v>1</v>
      </c>
      <c r="C1623" t="n">
        <v>0.006665777896280495</v>
      </c>
      <c r="D1623" t="n">
        <v>0.002458331284723929</v>
      </c>
    </row>
    <row r="1624">
      <c r="A1624" t="inlineStr">
        <is>
          <t>sofismo</t>
        </is>
      </c>
      <c r="B1624" t="n">
        <v>1</v>
      </c>
      <c r="C1624" t="n">
        <v>0.006665777896280495</v>
      </c>
      <c r="D1624" t="n">
        <v>0.002458331284723929</v>
      </c>
    </row>
    <row r="1625">
      <c r="A1625" t="inlineStr">
        <is>
          <t>sol</t>
        </is>
      </c>
      <c r="B1625" t="n">
        <v>1</v>
      </c>
      <c r="C1625" t="n">
        <v>0.006665777896280495</v>
      </c>
      <c r="D1625" t="n">
        <v>0.002458331284723929</v>
      </c>
    </row>
    <row r="1626">
      <c r="A1626" t="inlineStr">
        <is>
          <t>solicite</t>
        </is>
      </c>
      <c r="B1626" t="n">
        <v>1</v>
      </c>
      <c r="C1626" t="n">
        <v>0.006665777896280495</v>
      </c>
      <c r="D1626" t="n">
        <v>0.002458331284723929</v>
      </c>
    </row>
    <row r="1627">
      <c r="A1627" t="inlineStr">
        <is>
          <t>sondeo</t>
        </is>
      </c>
      <c r="B1627" t="n">
        <v>1</v>
      </c>
      <c r="C1627" t="n">
        <v>0.006665777896280495</v>
      </c>
      <c r="D1627" t="n">
        <v>0.002458331284723929</v>
      </c>
    </row>
    <row r="1628">
      <c r="A1628" t="inlineStr">
        <is>
          <t>sonrisa</t>
        </is>
      </c>
      <c r="B1628" t="n">
        <v>1</v>
      </c>
      <c r="C1628" t="n">
        <v>0.006665777896280495</v>
      </c>
      <c r="D1628" t="n">
        <v>0.002458331284723929</v>
      </c>
    </row>
    <row r="1629">
      <c r="A1629" t="inlineStr">
        <is>
          <t>sosiego</t>
        </is>
      </c>
      <c r="B1629" t="n">
        <v>1</v>
      </c>
      <c r="C1629" t="n">
        <v>0.006665777896280495</v>
      </c>
      <c r="D1629" t="n">
        <v>0.002458331284723929</v>
      </c>
    </row>
    <row r="1630">
      <c r="A1630" t="inlineStr">
        <is>
          <t>subrepticio</t>
        </is>
      </c>
      <c r="B1630" t="n">
        <v>1</v>
      </c>
      <c r="C1630" t="n">
        <v>0.006665777896280495</v>
      </c>
      <c r="D1630" t="n">
        <v>0.002458331284723929</v>
      </c>
    </row>
    <row r="1631">
      <c r="A1631" t="inlineStr">
        <is>
          <t>subí</t>
        </is>
      </c>
      <c r="B1631" t="n">
        <v>1</v>
      </c>
      <c r="C1631" t="n">
        <v>0.006665777896280495</v>
      </c>
      <c r="D1631" t="n">
        <v>0.002458331284723929</v>
      </c>
    </row>
    <row r="1632">
      <c r="A1632" t="inlineStr">
        <is>
          <t>suceda</t>
        </is>
      </c>
      <c r="B1632" t="n">
        <v>1</v>
      </c>
      <c r="C1632" t="n">
        <v>0.006665777896280495</v>
      </c>
      <c r="D1632" t="n">
        <v>0.002458331284723929</v>
      </c>
    </row>
    <row r="1633">
      <c r="A1633" t="inlineStr">
        <is>
          <t>fructifique</t>
        </is>
      </c>
      <c r="B1633" t="n">
        <v>1</v>
      </c>
      <c r="C1633" t="n">
        <v>0.006665777896280495</v>
      </c>
      <c r="D1633" t="n">
        <v>0.002458331284723929</v>
      </c>
    </row>
    <row r="1634">
      <c r="A1634" t="inlineStr">
        <is>
          <t>frívola</t>
        </is>
      </c>
      <c r="B1634" t="n">
        <v>1</v>
      </c>
      <c r="C1634" t="n">
        <v>0.006665777896280495</v>
      </c>
      <c r="D1634" t="n">
        <v>0.002458331284723929</v>
      </c>
    </row>
    <row r="1635">
      <c r="A1635" t="inlineStr">
        <is>
          <t>súbdito</t>
        </is>
      </c>
      <c r="B1635" t="n">
        <v>1</v>
      </c>
      <c r="C1635" t="n">
        <v>0.006665777896280495</v>
      </c>
      <c r="D1635" t="n">
        <v>0.002458331284723929</v>
      </c>
    </row>
    <row r="1636">
      <c r="A1636" t="inlineStr">
        <is>
          <t>tarjeta</t>
        </is>
      </c>
      <c r="B1636" t="n">
        <v>1</v>
      </c>
      <c r="C1636" t="n">
        <v>0.006665777896280495</v>
      </c>
      <c r="D1636" t="n">
        <v>0.002458331284723929</v>
      </c>
    </row>
    <row r="1637">
      <c r="A1637" t="inlineStr">
        <is>
          <t>televisión</t>
        </is>
      </c>
      <c r="B1637" t="n">
        <v>1</v>
      </c>
      <c r="C1637" t="n">
        <v>0.006665777896280495</v>
      </c>
      <c r="D1637" t="n">
        <v>0.002458331284723929</v>
      </c>
    </row>
    <row r="1638">
      <c r="A1638" t="inlineStr">
        <is>
          <t>temeridad</t>
        </is>
      </c>
      <c r="B1638" t="n">
        <v>1</v>
      </c>
      <c r="C1638" t="n">
        <v>0.006665777896280495</v>
      </c>
      <c r="D1638" t="n">
        <v>0.002458331284723929</v>
      </c>
    </row>
    <row r="1639">
      <c r="A1639" t="inlineStr">
        <is>
          <t>tenacidad</t>
        </is>
      </c>
      <c r="B1639" t="n">
        <v>1</v>
      </c>
      <c r="C1639" t="n">
        <v>0.006665777896280495</v>
      </c>
      <c r="D1639" t="n">
        <v>0.002458331284723929</v>
      </c>
    </row>
    <row r="1640">
      <c r="A1640" t="inlineStr">
        <is>
          <t>sufragio</t>
        </is>
      </c>
      <c r="B1640" t="n">
        <v>1</v>
      </c>
      <c r="C1640" t="n">
        <v>0.006665777896280495</v>
      </c>
      <c r="D1640" t="n">
        <v>0.002458331284723929</v>
      </c>
    </row>
    <row r="1641">
      <c r="A1641" t="inlineStr">
        <is>
          <t>sufrient</t>
        </is>
      </c>
      <c r="B1641" t="n">
        <v>1</v>
      </c>
      <c r="C1641" t="n">
        <v>0.006665777896280495</v>
      </c>
      <c r="D1641" t="n">
        <v>0.002458331284723929</v>
      </c>
    </row>
    <row r="1642">
      <c r="A1642" t="inlineStr">
        <is>
          <t>sujeto</t>
        </is>
      </c>
      <c r="B1642" t="n">
        <v>1</v>
      </c>
      <c r="C1642" t="n">
        <v>0.006665777896280495</v>
      </c>
      <c r="D1642" t="n">
        <v>0.002458331284723929</v>
      </c>
    </row>
    <row r="1643">
      <c r="A1643" t="inlineStr">
        <is>
          <t>superespecialidad</t>
        </is>
      </c>
      <c r="B1643" t="n">
        <v>1</v>
      </c>
      <c r="C1643" t="n">
        <v>0.006665777896280495</v>
      </c>
      <c r="D1643" t="n">
        <v>0.002458331284723929</v>
      </c>
    </row>
    <row r="1644">
      <c r="A1644" t="inlineStr">
        <is>
          <t>superioridad</t>
        </is>
      </c>
      <c r="B1644" t="n">
        <v>1</v>
      </c>
      <c r="C1644" t="n">
        <v>0.006665777896280495</v>
      </c>
      <c r="D1644" t="n">
        <v>0.002458331284723929</v>
      </c>
    </row>
    <row r="1645">
      <c r="A1645" t="inlineStr">
        <is>
          <t>aplicarno</t>
        </is>
      </c>
      <c r="B1645" t="n">
        <v>1</v>
      </c>
      <c r="C1645" t="n">
        <v>0.006665777896280495</v>
      </c>
      <c r="D1645" t="n">
        <v>0.002458331284723929</v>
      </c>
    </row>
    <row r="1646">
      <c r="A1646" t="inlineStr">
        <is>
          <t>apocalipsis</t>
        </is>
      </c>
      <c r="B1646" t="n">
        <v>1</v>
      </c>
      <c r="C1646" t="n">
        <v>0.006665777896280495</v>
      </c>
      <c r="D1646" t="n">
        <v>0.002458331284723929</v>
      </c>
    </row>
    <row r="1647">
      <c r="A1647" t="inlineStr">
        <is>
          <t>aprendizaje</t>
        </is>
      </c>
      <c r="B1647" t="n">
        <v>1</v>
      </c>
      <c r="C1647" t="n">
        <v>0.006665777896280495</v>
      </c>
      <c r="D1647" t="n">
        <v>0.002458331284723929</v>
      </c>
    </row>
    <row r="1648">
      <c r="A1648" t="inlineStr">
        <is>
          <t>aproximación</t>
        </is>
      </c>
      <c r="B1648" t="n">
        <v>1</v>
      </c>
      <c r="C1648" t="n">
        <v>0.006665777896280495</v>
      </c>
      <c r="D1648" t="n">
        <v>0.002458331284723929</v>
      </c>
    </row>
    <row r="1649">
      <c r="A1649" t="inlineStr">
        <is>
          <t>aprueba</t>
        </is>
      </c>
      <c r="B1649" t="n">
        <v>1</v>
      </c>
      <c r="C1649" t="n">
        <v>0.006665777896280495</v>
      </c>
      <c r="D1649" t="n">
        <v>0.002458331284723929</v>
      </c>
    </row>
    <row r="1650">
      <c r="A1650" t="inlineStr">
        <is>
          <t>apuesta</t>
        </is>
      </c>
      <c r="B1650" t="n">
        <v>1</v>
      </c>
      <c r="C1650" t="n">
        <v>0.006665777896280495</v>
      </c>
      <c r="D1650" t="n">
        <v>0.002458331284723929</v>
      </c>
    </row>
    <row r="1651">
      <c r="A1651" t="inlineStr">
        <is>
          <t>estancia</t>
        </is>
      </c>
      <c r="B1651" t="n">
        <v>1</v>
      </c>
      <c r="C1651" t="n">
        <v>0.006665777896280495</v>
      </c>
      <c r="D1651" t="n">
        <v>0.002458331284723929</v>
      </c>
    </row>
    <row r="1652">
      <c r="A1652" t="inlineStr">
        <is>
          <t>estatuto</t>
        </is>
      </c>
      <c r="B1652" t="n">
        <v>1</v>
      </c>
      <c r="C1652" t="n">
        <v>0.006665777896280495</v>
      </c>
      <c r="D1652" t="n">
        <v>0.002458331284723929</v>
      </c>
    </row>
    <row r="1653">
      <c r="A1653" t="inlineStr">
        <is>
          <t>estigma</t>
        </is>
      </c>
      <c r="B1653" t="n">
        <v>1</v>
      </c>
      <c r="C1653" t="n">
        <v>0.006665777896280495</v>
      </c>
      <c r="D1653" t="n">
        <v>0.002458331284723929</v>
      </c>
    </row>
    <row r="1654">
      <c r="A1654" t="inlineStr">
        <is>
          <t>estorbo</t>
        </is>
      </c>
      <c r="B1654" t="n">
        <v>1</v>
      </c>
      <c r="C1654" t="n">
        <v>0.006665777896280495</v>
      </c>
      <c r="D1654" t="n">
        <v>0.002458331284723929</v>
      </c>
    </row>
    <row r="1655">
      <c r="A1655" t="inlineStr">
        <is>
          <t>finde</t>
        </is>
      </c>
      <c r="B1655" t="n">
        <v>1</v>
      </c>
      <c r="C1655" t="n">
        <v>0.006665777896280495</v>
      </c>
      <c r="D1655" t="n">
        <v>0.002458331284723929</v>
      </c>
    </row>
    <row r="1656">
      <c r="A1656" t="inlineStr">
        <is>
          <t>flanco</t>
        </is>
      </c>
      <c r="B1656" t="n">
        <v>1</v>
      </c>
      <c r="C1656" t="n">
        <v>0.006665777896280495</v>
      </c>
      <c r="D1656" t="n">
        <v>0.002458331284723929</v>
      </c>
    </row>
    <row r="1657">
      <c r="A1657" t="inlineStr">
        <is>
          <t>formula</t>
        </is>
      </c>
      <c r="B1657" t="n">
        <v>1</v>
      </c>
      <c r="C1657" t="n">
        <v>0.006665777896280495</v>
      </c>
      <c r="D1657" t="n">
        <v>0.002458331284723929</v>
      </c>
    </row>
    <row r="1658">
      <c r="A1658" t="inlineStr">
        <is>
          <t>foro</t>
        </is>
      </c>
      <c r="B1658" t="n">
        <v>1</v>
      </c>
      <c r="C1658" t="n">
        <v>0.006665777896280495</v>
      </c>
      <c r="D1658" t="n">
        <v>0.002458331284723929</v>
      </c>
    </row>
    <row r="1659">
      <c r="A1659" t="inlineStr">
        <is>
          <t>france</t>
        </is>
      </c>
      <c r="B1659" t="n">
        <v>1</v>
      </c>
      <c r="C1659" t="n">
        <v>0.006665777896280495</v>
      </c>
      <c r="D1659" t="n">
        <v>0.002458331284723929</v>
      </c>
    </row>
    <row r="1660">
      <c r="A1660" t="inlineStr">
        <is>
          <t>franquismo</t>
        </is>
      </c>
      <c r="B1660" t="n">
        <v>1</v>
      </c>
      <c r="C1660" t="n">
        <v>0.006665777896280495</v>
      </c>
      <c r="D1660" t="n">
        <v>0.002458331284723929</v>
      </c>
    </row>
    <row r="1661">
      <c r="A1661" t="inlineStr">
        <is>
          <t>argumentario</t>
        </is>
      </c>
      <c r="B1661" t="n">
        <v>1</v>
      </c>
      <c r="C1661" t="n">
        <v>0.006665777896280495</v>
      </c>
      <c r="D1661" t="n">
        <v>0.002458331284723929</v>
      </c>
    </row>
    <row r="1662">
      <c r="A1662" t="inlineStr">
        <is>
          <t>superstición</t>
        </is>
      </c>
      <c r="B1662" t="n">
        <v>1</v>
      </c>
      <c r="C1662" t="n">
        <v>0.006665777896280495</v>
      </c>
      <c r="D1662" t="n">
        <v>0.002458331284723929</v>
      </c>
    </row>
    <row r="1663">
      <c r="A1663" t="inlineStr">
        <is>
          <t>supuesto</t>
        </is>
      </c>
      <c r="B1663" t="n">
        <v>1</v>
      </c>
      <c r="C1663" t="n">
        <v>0.006665777896280495</v>
      </c>
      <c r="D1663" t="n">
        <v>0.002458331284723929</v>
      </c>
    </row>
    <row r="1664">
      <c r="A1664" t="inlineStr">
        <is>
          <t>sustento</t>
        </is>
      </c>
      <c r="B1664" t="n">
        <v>1</v>
      </c>
      <c r="C1664" t="n">
        <v>0.006665777896280495</v>
      </c>
      <c r="D1664" t="n">
        <v>0.002458331284723929</v>
      </c>
    </row>
    <row r="1665">
      <c r="A1665" t="inlineStr">
        <is>
          <t>sustitutorio</t>
        </is>
      </c>
      <c r="B1665" t="n">
        <v>1</v>
      </c>
      <c r="C1665" t="n">
        <v>0.006665777896280495</v>
      </c>
      <c r="D1665" t="n">
        <v>0.002458331284723929</v>
      </c>
    </row>
    <row r="1666">
      <c r="A1666" t="inlineStr">
        <is>
          <t>séneca</t>
        </is>
      </c>
      <c r="B1666" t="n">
        <v>1</v>
      </c>
      <c r="C1666" t="n">
        <v>0.006665777896280495</v>
      </c>
      <c r="D1666" t="n">
        <v>0.002458331284723929</v>
      </c>
    </row>
    <row r="1667">
      <c r="A1667" t="inlineStr">
        <is>
          <t>alteración</t>
        </is>
      </c>
      <c r="B1667" t="n">
        <v>1</v>
      </c>
      <c r="C1667" t="n">
        <v>0.006665777896280495</v>
      </c>
      <c r="D1667" t="n">
        <v>0.002458331284723929</v>
      </c>
    </row>
    <row r="1668">
      <c r="A1668" t="inlineStr">
        <is>
          <t>tentación</t>
        </is>
      </c>
      <c r="B1668" t="n">
        <v>1</v>
      </c>
      <c r="C1668" t="n">
        <v>0.006665777896280495</v>
      </c>
      <c r="D1668" t="n">
        <v>0.002458331284723929</v>
      </c>
    </row>
    <row r="1669">
      <c r="A1669" t="inlineStr">
        <is>
          <t>tergiversación</t>
        </is>
      </c>
      <c r="B1669" t="n">
        <v>1</v>
      </c>
      <c r="C1669" t="n">
        <v>0.006665777896280495</v>
      </c>
      <c r="D1669" t="n">
        <v>0.002458331284723929</v>
      </c>
    </row>
    <row r="1670">
      <c r="A1670" t="inlineStr">
        <is>
          <t>termine</t>
        </is>
      </c>
      <c r="B1670" t="n">
        <v>1</v>
      </c>
      <c r="C1670" t="n">
        <v>0.006665777896280495</v>
      </c>
      <c r="D1670" t="n">
        <v>0.002458331284723929</v>
      </c>
    </row>
    <row r="1671">
      <c r="A1671" t="inlineStr">
        <is>
          <t>andadura</t>
        </is>
      </c>
      <c r="B1671" t="n">
        <v>1</v>
      </c>
      <c r="C1671" t="n">
        <v>0.006665777896280495</v>
      </c>
      <c r="D1671" t="n">
        <v>0.002458331284723929</v>
      </c>
    </row>
    <row r="1672">
      <c r="A1672" t="inlineStr">
        <is>
          <t>anglosajona</t>
        </is>
      </c>
      <c r="B1672" t="n">
        <v>1</v>
      </c>
      <c r="C1672" t="n">
        <v>0.006665777896280495</v>
      </c>
      <c r="D1672" t="n">
        <v>0.002458331284723929</v>
      </c>
    </row>
    <row r="1673">
      <c r="A1673" t="inlineStr">
        <is>
          <t>angustia</t>
        </is>
      </c>
      <c r="B1673" t="n">
        <v>1</v>
      </c>
      <c r="C1673" t="n">
        <v>0.006665777896280495</v>
      </c>
      <c r="D1673" t="n">
        <v>0.002458331284723929</v>
      </c>
    </row>
    <row r="1674">
      <c r="A1674" t="inlineStr">
        <is>
          <t>anorexia</t>
        </is>
      </c>
      <c r="B1674" t="n">
        <v>1</v>
      </c>
      <c r="C1674" t="n">
        <v>0.006665777896280495</v>
      </c>
      <c r="D1674" t="n">
        <v>0.002458331284723929</v>
      </c>
    </row>
    <row r="1675">
      <c r="A1675" t="inlineStr">
        <is>
          <t>anticipar</t>
        </is>
      </c>
      <c r="B1675" t="n">
        <v>1</v>
      </c>
      <c r="C1675" t="n">
        <v>0.006665777896280495</v>
      </c>
      <c r="D1675" t="n">
        <v>0.002458331284723929</v>
      </c>
    </row>
    <row r="1676">
      <c r="A1676" t="inlineStr">
        <is>
          <t>antoja</t>
        </is>
      </c>
      <c r="B1676" t="n">
        <v>1</v>
      </c>
      <c r="C1676" t="n">
        <v>0.006665777896280495</v>
      </c>
      <c r="D1676" t="n">
        <v>0.002458331284723929</v>
      </c>
    </row>
    <row r="1677">
      <c r="A1677" t="inlineStr">
        <is>
          <t>anónima</t>
        </is>
      </c>
      <c r="B1677" t="n">
        <v>1</v>
      </c>
      <c r="C1677" t="n">
        <v>0.006665777896280495</v>
      </c>
      <c r="D1677" t="n">
        <v>0.002458331284723929</v>
      </c>
    </row>
    <row r="1678">
      <c r="A1678" t="inlineStr">
        <is>
          <t>aparición</t>
        </is>
      </c>
      <c r="B1678" t="n">
        <v>1</v>
      </c>
      <c r="C1678" t="n">
        <v>0.006665777896280495</v>
      </c>
      <c r="D1678" t="n">
        <v>0.002458331284723929</v>
      </c>
    </row>
    <row r="1679">
      <c r="A1679" t="inlineStr">
        <is>
          <t>apelación</t>
        </is>
      </c>
      <c r="B1679" t="n">
        <v>1</v>
      </c>
      <c r="C1679" t="n">
        <v>0.006665777896280495</v>
      </c>
      <c r="D1679" t="n">
        <v>0.002458331284723929</v>
      </c>
    </row>
    <row r="1680">
      <c r="A1680" t="inlineStr">
        <is>
          <t>apisonadora</t>
        </is>
      </c>
      <c r="B1680" t="n">
        <v>1</v>
      </c>
      <c r="C1680" t="n">
        <v>0.006665777896280495</v>
      </c>
      <c r="D1680" t="n">
        <v>0.002458331284723929</v>
      </c>
    </row>
    <row r="1681">
      <c r="A1681" t="inlineStr">
        <is>
          <t>estadística</t>
        </is>
      </c>
      <c r="B1681" t="n">
        <v>1</v>
      </c>
      <c r="C1681" t="n">
        <v>0.006665777896280495</v>
      </c>
      <c r="D1681" t="n">
        <v>0.002458331284723929</v>
      </c>
    </row>
    <row r="1682">
      <c r="A1682" t="inlineStr">
        <is>
          <t>estancamiento</t>
        </is>
      </c>
      <c r="B1682" t="n">
        <v>1</v>
      </c>
      <c r="C1682" t="n">
        <v>0.006665777896280495</v>
      </c>
      <c r="D1682" t="n">
        <v>0.002458331284723929</v>
      </c>
    </row>
    <row r="1683">
      <c r="A1683" t="inlineStr">
        <is>
          <t>torno</t>
        </is>
      </c>
      <c r="B1683" t="n">
        <v>1</v>
      </c>
      <c r="C1683" t="n">
        <v>0.006665777896280495</v>
      </c>
      <c r="D1683" t="n">
        <v>0.002458331284723929</v>
      </c>
    </row>
    <row r="1684">
      <c r="A1684" t="inlineStr">
        <is>
          <t>tozudez</t>
        </is>
      </c>
      <c r="B1684" t="n">
        <v>1</v>
      </c>
      <c r="C1684" t="n">
        <v>0.006665777896280495</v>
      </c>
      <c r="D1684" t="n">
        <v>0.002458331284723929</v>
      </c>
    </row>
    <row r="1685">
      <c r="A1685" t="inlineStr">
        <is>
          <t>traerno</t>
        </is>
      </c>
      <c r="B1685" t="n">
        <v>1</v>
      </c>
      <c r="C1685" t="n">
        <v>0.006665777896280495</v>
      </c>
      <c r="D1685" t="n">
        <v>0.002458331284723929</v>
      </c>
    </row>
    <row r="1686">
      <c r="A1686" t="inlineStr">
        <is>
          <t>tragedia</t>
        </is>
      </c>
      <c r="B1686" t="n">
        <v>1</v>
      </c>
      <c r="C1686" t="n">
        <v>0.006665777896280495</v>
      </c>
      <c r="D1686" t="n">
        <v>0.002458331284723929</v>
      </c>
    </row>
    <row r="1687">
      <c r="A1687" t="inlineStr">
        <is>
          <t>traición</t>
        </is>
      </c>
      <c r="B1687" t="n">
        <v>1</v>
      </c>
      <c r="C1687" t="n">
        <v>0.006665777896280495</v>
      </c>
      <c r="D1687" t="n">
        <v>0.002458331284723929</v>
      </c>
    </row>
    <row r="1688">
      <c r="A1688" t="inlineStr">
        <is>
          <t>trampa</t>
        </is>
      </c>
      <c r="B1688" t="n">
        <v>1</v>
      </c>
      <c r="C1688" t="n">
        <v>0.006665777896280495</v>
      </c>
      <c r="D1688" t="n">
        <v>0.002458331284723929</v>
      </c>
    </row>
    <row r="1689">
      <c r="A1689" t="inlineStr">
        <is>
          <t>trance</t>
        </is>
      </c>
      <c r="B1689" t="n">
        <v>1</v>
      </c>
      <c r="C1689" t="n">
        <v>0.006665777896280495</v>
      </c>
      <c r="D1689" t="n">
        <v>0.002458331284723929</v>
      </c>
    </row>
    <row r="1690">
      <c r="A1690" t="inlineStr">
        <is>
          <t>aplauso</t>
        </is>
      </c>
      <c r="B1690" t="n">
        <v>1</v>
      </c>
      <c r="C1690" t="n">
        <v>0.006665777896280495</v>
      </c>
      <c r="D1690" t="n">
        <v>0.002458331284723929</v>
      </c>
    </row>
    <row r="1691">
      <c r="A1691" t="inlineStr">
        <is>
          <t>terrorismo</t>
        </is>
      </c>
      <c r="B1691" t="n">
        <v>1</v>
      </c>
      <c r="C1691" t="n">
        <v>0.006665777896280495</v>
      </c>
      <c r="D1691" t="n">
        <v>0.002458331284723929</v>
      </c>
    </row>
    <row r="1692">
      <c r="A1692" t="inlineStr">
        <is>
          <t>tesis</t>
        </is>
      </c>
      <c r="B1692" t="n">
        <v>1</v>
      </c>
      <c r="C1692" t="n">
        <v>0.006665777896280495</v>
      </c>
      <c r="D1692" t="n">
        <v>0.002458331284723929</v>
      </c>
    </row>
    <row r="1693">
      <c r="A1693" t="inlineStr">
        <is>
          <t>tesoro</t>
        </is>
      </c>
      <c r="B1693" t="n">
        <v>1</v>
      </c>
      <c r="C1693" t="n">
        <v>0.006665777896280495</v>
      </c>
      <c r="D1693" t="n">
        <v>0.002458331284723929</v>
      </c>
    </row>
    <row r="1694">
      <c r="A1694" t="inlineStr">
        <is>
          <t>tic</t>
        </is>
      </c>
      <c r="B1694" t="n">
        <v>1</v>
      </c>
      <c r="C1694" t="n">
        <v>0.006665777896280495</v>
      </c>
      <c r="D1694" t="n">
        <v>0.002458331284723929</v>
      </c>
    </row>
    <row r="1695">
      <c r="A1695" t="inlineStr">
        <is>
          <t>tienes</t>
        </is>
      </c>
      <c r="B1695" t="n">
        <v>1</v>
      </c>
      <c r="C1695" t="n">
        <v>0.006665777896280495</v>
      </c>
      <c r="D1695" t="n">
        <v>0.002458331284723929</v>
      </c>
    </row>
    <row r="1696">
      <c r="A1696" t="inlineStr">
        <is>
          <t>titular</t>
        </is>
      </c>
      <c r="B1696" t="n">
        <v>1</v>
      </c>
      <c r="C1696" t="n">
        <v>0.006665777896280495</v>
      </c>
      <c r="D1696" t="n">
        <v>0.002458331284723929</v>
      </c>
    </row>
    <row r="1697">
      <c r="A1697" t="inlineStr">
        <is>
          <t>alegría</t>
        </is>
      </c>
      <c r="B1697" t="n">
        <v>1</v>
      </c>
      <c r="C1697" t="n">
        <v>0.006665777896280495</v>
      </c>
      <c r="D1697" t="n">
        <v>0.002458331284723929</v>
      </c>
    </row>
    <row r="1698">
      <c r="A1698" t="inlineStr">
        <is>
          <t>alero</t>
        </is>
      </c>
      <c r="B1698" t="n">
        <v>1</v>
      </c>
      <c r="C1698" t="n">
        <v>0.006665777896280495</v>
      </c>
      <c r="D1698" t="n">
        <v>0.002458331284723929</v>
      </c>
    </row>
    <row r="1699">
      <c r="A1699" t="inlineStr">
        <is>
          <t>filosofía</t>
        </is>
      </c>
      <c r="B1699" t="n">
        <v>1</v>
      </c>
      <c r="C1699" t="n">
        <v>0.006665777896280495</v>
      </c>
      <c r="D1699" t="n">
        <v>0.002458331284723929</v>
      </c>
    </row>
    <row r="1700">
      <c r="A1700" t="inlineStr">
        <is>
          <t>final</t>
        </is>
      </c>
      <c r="B1700" t="n">
        <v>1</v>
      </c>
      <c r="C1700" t="n">
        <v>0.006665777896280495</v>
      </c>
      <c r="D1700" t="n">
        <v>0.002458331284723929</v>
      </c>
    </row>
    <row r="1701">
      <c r="A1701" t="inlineStr">
        <is>
          <t>financiación</t>
        </is>
      </c>
      <c r="B1701" t="n">
        <v>1</v>
      </c>
      <c r="C1701" t="n">
        <v>0.006665777896280495</v>
      </c>
      <c r="D1701" t="n">
        <v>0.002458331284723929</v>
      </c>
    </row>
    <row r="1702">
      <c r="A1702" t="inlineStr">
        <is>
          <t>esperpento</t>
        </is>
      </c>
      <c r="B1702" t="n">
        <v>1</v>
      </c>
      <c r="C1702" t="n">
        <v>0.006665777896280495</v>
      </c>
      <c r="D1702" t="n">
        <v>0.002458331284723929</v>
      </c>
    </row>
    <row r="1703">
      <c r="A1703" t="inlineStr">
        <is>
          <t>esperéis</t>
        </is>
      </c>
      <c r="B1703" t="n">
        <v>1</v>
      </c>
      <c r="C1703" t="n">
        <v>0.006665777896280495</v>
      </c>
      <c r="D1703" t="n">
        <v>0.002458331284723929</v>
      </c>
    </row>
    <row r="1704">
      <c r="A1704" t="inlineStr">
        <is>
          <t>esposa</t>
        </is>
      </c>
      <c r="B1704" t="n">
        <v>1</v>
      </c>
      <c r="C1704" t="n">
        <v>0.006665777896280495</v>
      </c>
      <c r="D1704" t="n">
        <v>0.002458331284723929</v>
      </c>
    </row>
    <row r="1705">
      <c r="A1705" t="inlineStr">
        <is>
          <t>esquizofrenia</t>
        </is>
      </c>
      <c r="B1705" t="n">
        <v>1</v>
      </c>
      <c r="C1705" t="n">
        <v>0.006665777896280495</v>
      </c>
      <c r="D1705" t="n">
        <v>0.002458331284723929</v>
      </c>
    </row>
    <row r="1706">
      <c r="A1706" t="inlineStr">
        <is>
          <t>estad</t>
        </is>
      </c>
      <c r="B1706" t="n">
        <v>1</v>
      </c>
      <c r="C1706" t="n">
        <v>0.006665777896280495</v>
      </c>
      <c r="D1706" t="n">
        <v>0.002458331284723929</v>
      </c>
    </row>
    <row r="1707">
      <c r="A1707" t="inlineStr">
        <is>
          <t>estadio</t>
        </is>
      </c>
      <c r="B1707" t="n">
        <v>1</v>
      </c>
      <c r="C1707" t="n">
        <v>0.006665777896280495</v>
      </c>
      <c r="D1707" t="n">
        <v>0.002458331284723929</v>
      </c>
    </row>
    <row r="1708">
      <c r="A1708" t="inlineStr">
        <is>
          <t>alusión</t>
        </is>
      </c>
      <c r="B1708" t="n">
        <v>1</v>
      </c>
      <c r="C1708" t="n">
        <v>0.006665777896280495</v>
      </c>
      <c r="D1708" t="n">
        <v>0.002458331284723929</v>
      </c>
    </row>
    <row r="1709">
      <c r="A1709" t="inlineStr">
        <is>
          <t>amabilidad</t>
        </is>
      </c>
      <c r="B1709" t="n">
        <v>1</v>
      </c>
      <c r="C1709" t="n">
        <v>0.006665777896280495</v>
      </c>
      <c r="D1709" t="n">
        <v>0.002458331284723929</v>
      </c>
    </row>
    <row r="1710">
      <c r="A1710" t="inlineStr">
        <is>
          <t>amigo</t>
        </is>
      </c>
      <c r="B1710" t="n">
        <v>1</v>
      </c>
      <c r="C1710" t="n">
        <v>0.006665777896280495</v>
      </c>
      <c r="D1710" t="n">
        <v>0.002458331284723929</v>
      </c>
    </row>
    <row r="1711">
      <c r="A1711" t="inlineStr">
        <is>
          <t>amistad</t>
        </is>
      </c>
      <c r="B1711" t="n">
        <v>1</v>
      </c>
      <c r="C1711" t="n">
        <v>0.006665777896280495</v>
      </c>
      <c r="D1711" t="n">
        <v>0.002458331284723929</v>
      </c>
    </row>
    <row r="1712">
      <c r="A1712" t="inlineStr">
        <is>
          <t>anacrónico</t>
        </is>
      </c>
      <c r="B1712" t="n">
        <v>1</v>
      </c>
      <c r="C1712" t="n">
        <v>0.006665777896280495</v>
      </c>
      <c r="D1712" t="n">
        <v>0.002458331284723929</v>
      </c>
    </row>
    <row r="1713">
      <c r="A1713" t="inlineStr">
        <is>
          <t>tono</t>
        </is>
      </c>
      <c r="B1713" t="n">
        <v>1</v>
      </c>
      <c r="C1713" t="n">
        <v>0.006665777896280495</v>
      </c>
      <c r="D1713" t="n">
        <v>0.002458331284723929</v>
      </c>
    </row>
    <row r="1714">
      <c r="A1714" t="inlineStr">
        <is>
          <t>tontería</t>
        </is>
      </c>
      <c r="B1714" t="n">
        <v>1</v>
      </c>
      <c r="C1714" t="n">
        <v>0.006665777896280495</v>
      </c>
      <c r="D1714" t="n">
        <v>0.002458331284723929</v>
      </c>
    </row>
    <row r="1715">
      <c r="A1715" t="inlineStr">
        <is>
          <t>truncada</t>
        </is>
      </c>
      <c r="B1715" t="n">
        <v>1</v>
      </c>
      <c r="C1715" t="n">
        <v>0.006665777896280495</v>
      </c>
      <c r="D1715" t="n">
        <v>0.002458331284723929</v>
      </c>
    </row>
    <row r="1716">
      <c r="A1716" t="inlineStr">
        <is>
          <t>tránsito</t>
        </is>
      </c>
      <c r="B1716" t="n">
        <v>1</v>
      </c>
      <c r="C1716" t="n">
        <v>0.006665777896280495</v>
      </c>
      <c r="D1716" t="n">
        <v>0.002458331284723929</v>
      </c>
    </row>
    <row r="1717">
      <c r="A1717" t="inlineStr">
        <is>
          <t>ultranza</t>
        </is>
      </c>
      <c r="B1717" t="n">
        <v>1</v>
      </c>
      <c r="C1717" t="n">
        <v>0.006665777896280495</v>
      </c>
      <c r="D1717" t="n">
        <v>0.002458331284723929</v>
      </c>
    </row>
    <row r="1718">
      <c r="A1718" t="inlineStr">
        <is>
          <t>tranquila</t>
        </is>
      </c>
      <c r="B1718" t="n">
        <v>1</v>
      </c>
      <c r="C1718" t="n">
        <v>0.006665777896280495</v>
      </c>
      <c r="D1718" t="n">
        <v>0.002458331284723929</v>
      </c>
    </row>
    <row r="1719">
      <c r="A1719" t="inlineStr">
        <is>
          <t>tranquilo</t>
        </is>
      </c>
      <c r="B1719" t="n">
        <v>1</v>
      </c>
      <c r="C1719" t="n">
        <v>0.006665777896280495</v>
      </c>
      <c r="D1719" t="n">
        <v>0.002458331284723929</v>
      </c>
    </row>
    <row r="1720">
      <c r="A1720" t="inlineStr">
        <is>
          <t>transcurso</t>
        </is>
      </c>
      <c r="B1720" t="n">
        <v>1</v>
      </c>
      <c r="C1720" t="n">
        <v>0.006665777896280495</v>
      </c>
      <c r="D1720" t="n">
        <v>0.002458331284723929</v>
      </c>
    </row>
    <row r="1721">
      <c r="A1721" t="inlineStr">
        <is>
          <t>transferida</t>
        </is>
      </c>
      <c r="B1721" t="n">
        <v>1</v>
      </c>
      <c r="C1721" t="n">
        <v>0.006665777896280495</v>
      </c>
      <c r="D1721" t="n">
        <v>0.002458331284723929</v>
      </c>
    </row>
    <row r="1722">
      <c r="A1722" t="inlineStr">
        <is>
          <t>transgresión</t>
        </is>
      </c>
      <c r="B1722" t="n">
        <v>1</v>
      </c>
      <c r="C1722" t="n">
        <v>0.006665777896280495</v>
      </c>
      <c r="D1722" t="n">
        <v>0.002458331284723929</v>
      </c>
    </row>
    <row r="1723">
      <c r="A1723" t="inlineStr">
        <is>
          <t>transición</t>
        </is>
      </c>
      <c r="B1723" t="n">
        <v>1</v>
      </c>
      <c r="C1723" t="n">
        <v>0.006665777896280495</v>
      </c>
      <c r="D1723" t="n">
        <v>0.002458331284723929</v>
      </c>
    </row>
    <row r="1724">
      <c r="A1724" t="inlineStr">
        <is>
          <t>transparencia</t>
        </is>
      </c>
      <c r="B1724" t="n">
        <v>1</v>
      </c>
      <c r="C1724" t="n">
        <v>0.006665777896280495</v>
      </c>
      <c r="D1724" t="n">
        <v>0.002458331284723929</v>
      </c>
    </row>
    <row r="1725">
      <c r="A1725" t="inlineStr">
        <is>
          <t>tratado</t>
        </is>
      </c>
      <c r="B1725" t="n">
        <v>1</v>
      </c>
      <c r="C1725" t="n">
        <v>0.006665777896280495</v>
      </c>
      <c r="D1725" t="n">
        <v>0.002458331284723929</v>
      </c>
    </row>
    <row r="1726">
      <c r="A1726" t="inlineStr">
        <is>
          <t>tratamientos</t>
        </is>
      </c>
      <c r="B1726" t="n">
        <v>1</v>
      </c>
      <c r="C1726" t="n">
        <v>0.006665777896280495</v>
      </c>
      <c r="D1726" t="n">
        <v>0.002458331284723929</v>
      </c>
    </row>
    <row r="1727">
      <c r="A1727" t="inlineStr">
        <is>
          <t>afiliación</t>
        </is>
      </c>
      <c r="B1727" t="n">
        <v>1</v>
      </c>
      <c r="C1727" t="n">
        <v>0.006665777896280495</v>
      </c>
      <c r="D1727" t="n">
        <v>0.002458331284723929</v>
      </c>
    </row>
    <row r="1728">
      <c r="A1728" t="inlineStr">
        <is>
          <t>afrontemo</t>
        </is>
      </c>
      <c r="B1728" t="n">
        <v>1</v>
      </c>
      <c r="C1728" t="n">
        <v>0.006665777896280495</v>
      </c>
      <c r="D1728" t="n">
        <v>0.002458331284723929</v>
      </c>
    </row>
    <row r="1729">
      <c r="A1729" t="inlineStr">
        <is>
          <t>ficticia</t>
        </is>
      </c>
      <c r="B1729" t="n">
        <v>1</v>
      </c>
      <c r="C1729" t="n">
        <v>0.006665777896280495</v>
      </c>
      <c r="D1729" t="n">
        <v>0.002458331284723929</v>
      </c>
    </row>
    <row r="1730">
      <c r="A1730" t="inlineStr">
        <is>
          <t>figura</t>
        </is>
      </c>
      <c r="B1730" t="n">
        <v>1</v>
      </c>
      <c r="C1730" t="n">
        <v>0.006665777896280495</v>
      </c>
      <c r="D1730" t="n">
        <v>0.002458331284723929</v>
      </c>
    </row>
    <row r="1731">
      <c r="A1731" t="inlineStr">
        <is>
          <t>estés</t>
        </is>
      </c>
      <c r="B1731" t="n">
        <v>1</v>
      </c>
      <c r="C1731" t="n">
        <v>0.006665777896280495</v>
      </c>
      <c r="D1731" t="n">
        <v>0.002458331284723929</v>
      </c>
    </row>
    <row r="1732">
      <c r="A1732" t="inlineStr">
        <is>
          <t>eu</t>
        </is>
      </c>
      <c r="B1732" t="n">
        <v>1</v>
      </c>
      <c r="C1732" t="n">
        <v>0.006665777896280495</v>
      </c>
      <c r="D1732" t="n">
        <v>0.002458331284723929</v>
      </c>
    </row>
    <row r="1733">
      <c r="A1733" t="inlineStr">
        <is>
          <t>evocación</t>
        </is>
      </c>
      <c r="B1733" t="n">
        <v>1</v>
      </c>
      <c r="C1733" t="n">
        <v>0.006665777896280495</v>
      </c>
      <c r="D1733" t="n">
        <v>0.002458331284723929</v>
      </c>
    </row>
    <row r="1734">
      <c r="A1734" t="inlineStr">
        <is>
          <t>ex</t>
        </is>
      </c>
      <c r="B1734" t="n">
        <v>1</v>
      </c>
      <c r="C1734" t="n">
        <v>0.006665777896280495</v>
      </c>
      <c r="D1734" t="n">
        <v>0.002458331284723929</v>
      </c>
    </row>
    <row r="1735">
      <c r="A1735" t="inlineStr">
        <is>
          <t>exprese</t>
        </is>
      </c>
      <c r="B1735" t="n">
        <v>1</v>
      </c>
      <c r="C1735" t="n">
        <v>0.006665777896280495</v>
      </c>
      <c r="D1735" t="n">
        <v>0.002458331284723929</v>
      </c>
    </row>
    <row r="1736">
      <c r="A1736" t="inlineStr">
        <is>
          <t>extraordinaria</t>
        </is>
      </c>
      <c r="B1736" t="n">
        <v>1</v>
      </c>
      <c r="C1736" t="n">
        <v>0.006665777896280495</v>
      </c>
      <c r="D1736" t="n">
        <v>0.002458331284723929</v>
      </c>
    </row>
    <row r="1737">
      <c r="A1737" t="inlineStr">
        <is>
          <t>facilidad</t>
        </is>
      </c>
      <c r="B1737" t="n">
        <v>1</v>
      </c>
      <c r="C1737" t="n">
        <v>0.006665777896280495</v>
      </c>
      <c r="D1737" t="n">
        <v>0.002458331284723929</v>
      </c>
    </row>
    <row r="1738">
      <c r="A1738" t="inlineStr">
        <is>
          <t>factor</t>
        </is>
      </c>
      <c r="B1738" t="n">
        <v>1</v>
      </c>
      <c r="C1738" t="n">
        <v>0.006665777896280495</v>
      </c>
      <c r="D1738" t="n">
        <v>0.002458331284723929</v>
      </c>
    </row>
    <row r="1739">
      <c r="A1739" t="inlineStr">
        <is>
          <t>fatiga</t>
        </is>
      </c>
      <c r="B1739" t="n">
        <v>1</v>
      </c>
      <c r="C1739" t="n">
        <v>0.006665777896280495</v>
      </c>
      <c r="D1739" t="n">
        <v>0.002458331284723929</v>
      </c>
    </row>
    <row r="1740">
      <c r="A1740" t="inlineStr">
        <is>
          <t>felicidad</t>
        </is>
      </c>
      <c r="B1740" t="n">
        <v>1</v>
      </c>
      <c r="C1740" t="n">
        <v>0.006665777896280495</v>
      </c>
      <c r="D1740" t="n">
        <v>0.002458331284723929</v>
      </c>
    </row>
    <row r="1741">
      <c r="A1741" t="inlineStr">
        <is>
          <t>fenómeno</t>
        </is>
      </c>
      <c r="B1741" t="n">
        <v>1</v>
      </c>
      <c r="C1741" t="n">
        <v>0.006665777896280495</v>
      </c>
      <c r="D1741" t="n">
        <v>0.002458331284723929</v>
      </c>
    </row>
    <row r="1742">
      <c r="A1742" t="inlineStr">
        <is>
          <t>albergue</t>
        </is>
      </c>
      <c r="B1742" t="n">
        <v>1</v>
      </c>
      <c r="C1742" t="n">
        <v>0.006665777896280495</v>
      </c>
      <c r="D1742" t="n">
        <v>0.002458331284723929</v>
      </c>
    </row>
    <row r="1743">
      <c r="A1743" t="inlineStr">
        <is>
          <t>trayectoria</t>
        </is>
      </c>
      <c r="B1743" t="n">
        <v>1</v>
      </c>
      <c r="C1743" t="n">
        <v>0.006665777896280495</v>
      </c>
      <c r="D1743" t="n">
        <v>0.002458331284723929</v>
      </c>
    </row>
    <row r="1744">
      <c r="A1744" t="inlineStr">
        <is>
          <t>triaje</t>
        </is>
      </c>
      <c r="B1744" t="n">
        <v>1</v>
      </c>
      <c r="C1744" t="n">
        <v>0.006665777896280495</v>
      </c>
      <c r="D1744" t="n">
        <v>0.002458331284723929</v>
      </c>
    </row>
    <row r="1745">
      <c r="A1745" t="inlineStr">
        <is>
          <t>trinchera</t>
        </is>
      </c>
      <c r="B1745" t="n">
        <v>1</v>
      </c>
      <c r="C1745" t="n">
        <v>0.006665777896280495</v>
      </c>
      <c r="D1745" t="n">
        <v>0.002458331284723929</v>
      </c>
    </row>
    <row r="1746">
      <c r="A1746" t="inlineStr">
        <is>
          <t>triquiñuela</t>
        </is>
      </c>
      <c r="B1746" t="n">
        <v>1</v>
      </c>
      <c r="C1746" t="n">
        <v>0.006665777896280495</v>
      </c>
      <c r="D1746" t="n">
        <v>0.002458331284723929</v>
      </c>
    </row>
    <row r="1747">
      <c r="A1747" t="inlineStr">
        <is>
          <t>vivencia</t>
        </is>
      </c>
      <c r="B1747" t="n">
        <v>1</v>
      </c>
      <c r="C1747" t="n">
        <v>0.006665777896280495</v>
      </c>
      <c r="D1747" t="n">
        <v>0.002458331284723929</v>
      </c>
    </row>
    <row r="1748">
      <c r="A1748" t="inlineStr">
        <is>
          <t>afectación</t>
        </is>
      </c>
      <c r="B1748" t="n">
        <v>1</v>
      </c>
      <c r="C1748" t="n">
        <v>0.006665777896280495</v>
      </c>
      <c r="D1748" t="n">
        <v>0.002458331284723929</v>
      </c>
    </row>
    <row r="1749">
      <c r="A1749" t="inlineStr">
        <is>
          <t>valorado</t>
        </is>
      </c>
      <c r="B1749" t="n">
        <v>1</v>
      </c>
      <c r="C1749" t="n">
        <v>0.006665777896280495</v>
      </c>
      <c r="D1749" t="n">
        <v>0.002458331284723929</v>
      </c>
    </row>
    <row r="1750">
      <c r="A1750" t="inlineStr">
        <is>
          <t>variabilidad</t>
        </is>
      </c>
      <c r="B1750" t="n">
        <v>1</v>
      </c>
      <c r="C1750" t="n">
        <v>0.006665777896280495</v>
      </c>
      <c r="D1750" t="n">
        <v>0.002458331284723929</v>
      </c>
    </row>
    <row r="1751">
      <c r="A1751" t="inlineStr">
        <is>
          <t>vea</t>
        </is>
      </c>
      <c r="B1751" t="n">
        <v>1</v>
      </c>
      <c r="C1751" t="n">
        <v>0.006665777896280495</v>
      </c>
      <c r="D1751" t="n">
        <v>0.002458331284723929</v>
      </c>
    </row>
    <row r="1752">
      <c r="A1752" t="inlineStr">
        <is>
          <t>ventilación</t>
        </is>
      </c>
      <c r="B1752" t="n">
        <v>1</v>
      </c>
      <c r="C1752" t="n">
        <v>0.006665777896280495</v>
      </c>
      <c r="D1752" t="n">
        <v>0.002458331284723929</v>
      </c>
    </row>
    <row r="1753">
      <c r="A1753" t="inlineStr">
        <is>
          <t>verdugo</t>
        </is>
      </c>
      <c r="B1753" t="n">
        <v>1</v>
      </c>
      <c r="C1753" t="n">
        <v>0.006665777896280495</v>
      </c>
      <c r="D1753" t="n">
        <v>0.002458331284723929</v>
      </c>
    </row>
    <row r="1754">
      <c r="A1754" t="inlineStr">
        <is>
          <t>verguenza</t>
        </is>
      </c>
      <c r="B1754" t="n">
        <v>1</v>
      </c>
      <c r="C1754" t="n">
        <v>0.006665777896280495</v>
      </c>
      <c r="D1754" t="n">
        <v>0.002458331284723929</v>
      </c>
    </row>
    <row r="1755">
      <c r="A1755" t="inlineStr">
        <is>
          <t>verno</t>
        </is>
      </c>
      <c r="B1755" t="n">
        <v>1</v>
      </c>
      <c r="C1755" t="n">
        <v>0.006665777896280495</v>
      </c>
      <c r="D1755" t="n">
        <v>0.002458331284723929</v>
      </c>
    </row>
    <row r="1756">
      <c r="A1756" t="inlineStr">
        <is>
          <t>vieja</t>
        </is>
      </c>
      <c r="B1756" t="n">
        <v>1</v>
      </c>
      <c r="C1756" t="n">
        <v>0.006665777896280495</v>
      </c>
      <c r="D1756" t="n">
        <v>0.002458331284723929</v>
      </c>
    </row>
    <row r="1757">
      <c r="A1757" t="inlineStr">
        <is>
          <t>achaco</t>
        </is>
      </c>
      <c r="B1757" t="n">
        <v>1</v>
      </c>
      <c r="C1757" t="n">
        <v>0.006665777896280495</v>
      </c>
      <c r="D1757" t="n">
        <v>0.002458331284723929</v>
      </c>
    </row>
    <row r="1758">
      <c r="A1758" t="inlineStr">
        <is>
          <t>achaqu</t>
        </is>
      </c>
      <c r="B1758" t="n">
        <v>1</v>
      </c>
      <c r="C1758" t="n">
        <v>0.006665777896280495</v>
      </c>
      <c r="D1758" t="n">
        <v>0.002458331284723929</v>
      </c>
    </row>
    <row r="1759">
      <c r="A1759" t="inlineStr">
        <is>
          <t>época</t>
        </is>
      </c>
      <c r="B1759" t="n">
        <v>1</v>
      </c>
      <c r="C1759" t="n">
        <v>0.006665777896280495</v>
      </c>
      <c r="D1759" t="n">
        <v>0.002458331284723929</v>
      </c>
    </row>
    <row r="1760">
      <c r="A1760" t="inlineStr">
        <is>
          <t>exalcald</t>
        </is>
      </c>
      <c r="B1760" t="n">
        <v>1</v>
      </c>
      <c r="C1760" t="n">
        <v>0.006665777896280495</v>
      </c>
      <c r="D1760" t="n">
        <v>0.002458331284723929</v>
      </c>
    </row>
    <row r="1761">
      <c r="A1761" t="inlineStr">
        <is>
          <t>excusa</t>
        </is>
      </c>
      <c r="B1761" t="n">
        <v>1</v>
      </c>
      <c r="C1761" t="n">
        <v>0.006665777896280495</v>
      </c>
      <c r="D1761" t="n">
        <v>0.002458331284723929</v>
      </c>
    </row>
    <row r="1762">
      <c r="A1762" t="inlineStr">
        <is>
          <t>exención</t>
        </is>
      </c>
      <c r="B1762" t="n">
        <v>1</v>
      </c>
      <c r="C1762" t="n">
        <v>0.006665777896280495</v>
      </c>
      <c r="D1762" t="n">
        <v>0.002458331284723929</v>
      </c>
    </row>
    <row r="1763">
      <c r="A1763" t="inlineStr">
        <is>
          <t>juzgarla</t>
        </is>
      </c>
      <c r="B1763" t="n">
        <v>1</v>
      </c>
      <c r="C1763" t="n">
        <v>0.006665777896280495</v>
      </c>
      <c r="D1763" t="n">
        <v>0.002458331284723929</v>
      </c>
    </row>
    <row r="1764">
      <c r="A1764" t="inlineStr">
        <is>
          <t>laberinto</t>
        </is>
      </c>
      <c r="B1764" t="n">
        <v>1</v>
      </c>
      <c r="C1764" t="n">
        <v>0.006665777896280495</v>
      </c>
      <c r="D1764" t="n">
        <v>0.002458331284723929</v>
      </c>
    </row>
    <row r="1765">
      <c r="A1765" t="inlineStr">
        <is>
          <t>laguna</t>
        </is>
      </c>
      <c r="B1765" t="n">
        <v>1</v>
      </c>
      <c r="C1765" t="n">
        <v>0.006665777896280495</v>
      </c>
      <c r="D1765" t="n">
        <v>0.002458331284723929</v>
      </c>
    </row>
    <row r="1766">
      <c r="A1766" t="inlineStr">
        <is>
          <t>lanza</t>
        </is>
      </c>
      <c r="B1766" t="n">
        <v>1</v>
      </c>
      <c r="C1766" t="n">
        <v>0.006665777896280495</v>
      </c>
      <c r="D1766" t="n">
        <v>0.002458331284723929</v>
      </c>
    </row>
    <row r="1767">
      <c r="A1767" t="inlineStr">
        <is>
          <t>lazo</t>
        </is>
      </c>
      <c r="B1767" t="n">
        <v>1</v>
      </c>
      <c r="C1767" t="n">
        <v>0.006665777896280495</v>
      </c>
      <c r="D1767" t="n">
        <v>0.002458331284723929</v>
      </c>
    </row>
    <row r="1768">
      <c r="A1768" t="inlineStr">
        <is>
          <t>legislado</t>
        </is>
      </c>
      <c r="B1768" t="n">
        <v>1</v>
      </c>
      <c r="C1768" t="n">
        <v>0.006665777896280495</v>
      </c>
      <c r="D1768" t="n">
        <v>0.002458331284723929</v>
      </c>
    </row>
    <row r="1769">
      <c r="A1769" t="inlineStr">
        <is>
          <t>dinfermer</t>
        </is>
      </c>
      <c r="B1769" t="n">
        <v>1</v>
      </c>
      <c r="C1769" t="n">
        <v>0.006665777896280495</v>
      </c>
      <c r="D1769" t="n">
        <v>0.002458331284723929</v>
      </c>
    </row>
    <row r="1770">
      <c r="A1770" t="inlineStr">
        <is>
          <t>dio</t>
        </is>
      </c>
      <c r="B1770" t="n">
        <v>1</v>
      </c>
      <c r="C1770" t="n">
        <v>0.006665777896280495</v>
      </c>
      <c r="D1770" t="n">
        <v>0.002458331284723929</v>
      </c>
    </row>
    <row r="1771">
      <c r="A1771" t="inlineStr">
        <is>
          <t>aclaración</t>
        </is>
      </c>
      <c r="B1771" t="n">
        <v>1</v>
      </c>
      <c r="C1771" t="n">
        <v>0.006665777896280495</v>
      </c>
      <c r="D1771" t="n">
        <v>0.002458331284723929</v>
      </c>
    </row>
    <row r="1772">
      <c r="A1772" t="inlineStr">
        <is>
          <t>aclaro</t>
        </is>
      </c>
      <c r="B1772" t="n">
        <v>1</v>
      </c>
      <c r="C1772" t="n">
        <v>0.006665777896280495</v>
      </c>
      <c r="D1772" t="n">
        <v>0.002458331284723929</v>
      </c>
    </row>
    <row r="1773">
      <c r="A1773" t="inlineStr">
        <is>
          <t>acogida</t>
        </is>
      </c>
      <c r="B1773" t="n">
        <v>1</v>
      </c>
      <c r="C1773" t="n">
        <v>0.006665777896280495</v>
      </c>
      <c r="D1773" t="n">
        <v>0.002458331284723929</v>
      </c>
    </row>
    <row r="1774">
      <c r="A1774" t="inlineStr">
        <is>
          <t>acorde</t>
        </is>
      </c>
      <c r="B1774" t="n">
        <v>1</v>
      </c>
      <c r="C1774" t="n">
        <v>0.006665777896280495</v>
      </c>
      <c r="D1774" t="n">
        <v>0.002458331284723929</v>
      </c>
    </row>
    <row r="1775">
      <c r="A1775" t="inlineStr">
        <is>
          <t>activista</t>
        </is>
      </c>
      <c r="B1775" t="n">
        <v>1</v>
      </c>
      <c r="C1775" t="n">
        <v>0.006665777896280495</v>
      </c>
      <c r="D1775" t="n">
        <v>0.002458331284723929</v>
      </c>
    </row>
    <row r="1776">
      <c r="A1776" t="inlineStr">
        <is>
          <t>acusación</t>
        </is>
      </c>
      <c r="B1776" t="n">
        <v>1</v>
      </c>
      <c r="C1776" t="n">
        <v>0.006665777896280495</v>
      </c>
      <c r="D1776" t="n">
        <v>0.002458331284723929</v>
      </c>
    </row>
    <row r="1777">
      <c r="A1777" t="inlineStr">
        <is>
          <t>viudo</t>
        </is>
      </c>
      <c r="B1777" t="n">
        <v>1</v>
      </c>
      <c r="C1777" t="n">
        <v>0.006665777896280495</v>
      </c>
      <c r="D1777" t="n">
        <v>0.002458331284723929</v>
      </c>
    </row>
    <row r="1778">
      <c r="A1778" t="inlineStr">
        <is>
          <t>viva</t>
        </is>
      </c>
      <c r="B1778" t="n">
        <v>1</v>
      </c>
      <c r="C1778" t="n">
        <v>0.006665777896280495</v>
      </c>
      <c r="D1778" t="n">
        <v>0.002458331284723929</v>
      </c>
    </row>
  </sheetData>
  <autoFilter ref="A1:D1778"/>
  <conditionalFormatting sqref="B2:B177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77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77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querer</t>
        </is>
      </c>
      <c r="B2" t="n">
        <v>247</v>
      </c>
      <c r="C2" t="n">
        <v>2.779966235227912</v>
      </c>
      <c r="D2" t="n">
        <v>0.6072078273268106</v>
      </c>
    </row>
    <row r="3">
      <c r="A3" t="inlineStr">
        <is>
          <t>morir</t>
        </is>
      </c>
      <c r="B3" t="n">
        <v>222</v>
      </c>
      <c r="C3" t="n">
        <v>2.498593134496342</v>
      </c>
      <c r="D3" t="n">
        <v>0.5457495452087123</v>
      </c>
    </row>
    <row r="4">
      <c r="A4" t="inlineStr">
        <is>
          <t>decir</t>
        </is>
      </c>
      <c r="B4" t="n">
        <v>177</v>
      </c>
      <c r="C4" t="n">
        <v>1.992121553179516</v>
      </c>
      <c r="D4" t="n">
        <v>0.4351246373961355</v>
      </c>
    </row>
    <row r="5">
      <c r="A5" t="inlineStr">
        <is>
          <t>decidir</t>
        </is>
      </c>
      <c r="B5" t="n">
        <v>122</v>
      </c>
      <c r="C5" t="n">
        <v>1.373100731570062</v>
      </c>
      <c r="D5" t="n">
        <v>0.2999164167363194</v>
      </c>
    </row>
    <row r="6">
      <c r="A6" t="inlineStr">
        <is>
          <t>hablar</t>
        </is>
      </c>
      <c r="B6" t="n">
        <v>119</v>
      </c>
      <c r="C6" t="n">
        <v>1.339335959482274</v>
      </c>
      <c r="D6" t="n">
        <v>0.2925414228821476</v>
      </c>
    </row>
    <row r="7">
      <c r="A7" t="inlineStr">
        <is>
          <t>vivir</t>
        </is>
      </c>
      <c r="B7" t="n">
        <v>117</v>
      </c>
      <c r="C7" t="n">
        <v>1.316826111423748</v>
      </c>
      <c r="D7" t="n">
        <v>0.2876247603126997</v>
      </c>
    </row>
    <row r="8">
      <c r="A8" t="inlineStr">
        <is>
          <t>considerar</t>
        </is>
      </c>
      <c r="B8" t="n">
        <v>103</v>
      </c>
      <c r="C8" t="n">
        <v>1.159257175014069</v>
      </c>
      <c r="D8" t="n">
        <v>0.2532081223265647</v>
      </c>
    </row>
    <row r="9">
      <c r="A9" t="inlineStr">
        <is>
          <t>defender</t>
        </is>
      </c>
      <c r="B9" t="n">
        <v>103</v>
      </c>
      <c r="C9" t="n">
        <v>1.159257175014069</v>
      </c>
      <c r="D9" t="n">
        <v>0.2532081223265647</v>
      </c>
    </row>
    <row r="10">
      <c r="A10" t="inlineStr">
        <is>
          <t>sufrir</t>
        </is>
      </c>
      <c r="B10" t="n">
        <v>95</v>
      </c>
      <c r="C10" t="n">
        <v>1.069217782779966</v>
      </c>
      <c r="D10" t="n">
        <v>0.2335414720487733</v>
      </c>
    </row>
    <row r="11">
      <c r="A11" t="inlineStr">
        <is>
          <t>tener</t>
        </is>
      </c>
      <c r="B11" t="n">
        <v>90</v>
      </c>
      <c r="C11" t="n">
        <v>1.012943162633652</v>
      </c>
      <c r="D11" t="n">
        <v>0.2212498156251536</v>
      </c>
    </row>
    <row r="12">
      <c r="A12" t="inlineStr">
        <is>
          <t>dar</t>
        </is>
      </c>
      <c r="B12" t="n">
        <v>80</v>
      </c>
      <c r="C12" t="n">
        <v>0.9003939223410242</v>
      </c>
      <c r="D12" t="n">
        <v>0.1966665027779143</v>
      </c>
    </row>
    <row r="13">
      <c r="A13" t="inlineStr">
        <is>
          <t>respetar</t>
        </is>
      </c>
      <c r="B13" t="n">
        <v>78</v>
      </c>
      <c r="C13" t="n">
        <v>0.8778840742824985</v>
      </c>
      <c r="D13" t="n">
        <v>0.1917498402084665</v>
      </c>
    </row>
    <row r="14">
      <c r="A14" t="inlineStr">
        <is>
          <t>aprobar</t>
        </is>
      </c>
      <c r="B14" t="n">
        <v>78</v>
      </c>
      <c r="C14" t="n">
        <v>0.8778840742824985</v>
      </c>
      <c r="D14" t="n">
        <v>0.1917498402084665</v>
      </c>
    </row>
    <row r="15">
      <c r="A15" t="inlineStr">
        <is>
          <t>garantizar</t>
        </is>
      </c>
      <c r="B15" t="n">
        <v>77</v>
      </c>
      <c r="C15" t="n">
        <v>0.8666291502532357</v>
      </c>
      <c r="D15" t="n">
        <v>0.1892915089237426</v>
      </c>
    </row>
    <row r="16">
      <c r="A16" t="inlineStr">
        <is>
          <t>hacer</t>
        </is>
      </c>
      <c r="B16" t="n">
        <v>76</v>
      </c>
      <c r="C16" t="n">
        <v>0.855374226223973</v>
      </c>
      <c r="D16" t="n">
        <v>0.1868331776390186</v>
      </c>
    </row>
    <row r="17">
      <c r="A17" t="inlineStr">
        <is>
          <t>dejar</t>
        </is>
      </c>
      <c r="B17" t="n">
        <v>76</v>
      </c>
      <c r="C17" t="n">
        <v>0.855374226223973</v>
      </c>
      <c r="D17" t="n">
        <v>0.1868331776390186</v>
      </c>
    </row>
    <row r="18">
      <c r="A18" t="inlineStr">
        <is>
          <t>acabar</t>
        </is>
      </c>
      <c r="B18" t="n">
        <v>69</v>
      </c>
      <c r="C18" t="n">
        <v>0.7765897580191334</v>
      </c>
      <c r="D18" t="n">
        <v>0.1696248586459511</v>
      </c>
    </row>
    <row r="19">
      <c r="A19" t="inlineStr">
        <is>
          <t>presentar</t>
        </is>
      </c>
      <c r="B19" t="n">
        <v>67</v>
      </c>
      <c r="C19" t="n">
        <v>0.7540799099606078</v>
      </c>
      <c r="D19" t="n">
        <v>0.1647081960765033</v>
      </c>
    </row>
    <row r="20">
      <c r="A20" t="inlineStr">
        <is>
          <t>pedir</t>
        </is>
      </c>
      <c r="B20" t="n">
        <v>66</v>
      </c>
      <c r="C20" t="n">
        <v>0.7428249859313449</v>
      </c>
      <c r="D20" t="n">
        <v>0.1622498647917793</v>
      </c>
    </row>
    <row r="21">
      <c r="A21" t="inlineStr">
        <is>
          <t>entender</t>
        </is>
      </c>
      <c r="B21" t="n">
        <v>65</v>
      </c>
      <c r="C21" t="n">
        <v>0.7315700619020821</v>
      </c>
      <c r="D21" t="n">
        <v>0.1597915335070554</v>
      </c>
    </row>
    <row r="22">
      <c r="A22" t="inlineStr">
        <is>
          <t>creer</t>
        </is>
      </c>
      <c r="B22" t="n">
        <v>65</v>
      </c>
      <c r="C22" t="n">
        <v>0.7315700619020821</v>
      </c>
      <c r="D22" t="n">
        <v>0.1597915335070554</v>
      </c>
    </row>
    <row r="23">
      <c r="A23" t="inlineStr">
        <is>
          <t>regular</t>
        </is>
      </c>
      <c r="B23" t="n">
        <v>65</v>
      </c>
      <c r="C23" t="n">
        <v>0.7315700619020821</v>
      </c>
      <c r="D23" t="n">
        <v>0.1597915335070554</v>
      </c>
    </row>
    <row r="24">
      <c r="A24" t="inlineStr">
        <is>
          <t>pensar</t>
        </is>
      </c>
      <c r="B24" t="n">
        <v>62</v>
      </c>
      <c r="C24" t="n">
        <v>0.6978052898142938</v>
      </c>
      <c r="D24" t="n">
        <v>0.1524165396528836</v>
      </c>
    </row>
    <row r="25">
      <c r="A25" t="inlineStr">
        <is>
          <t>quedar</t>
        </is>
      </c>
      <c r="B25" t="n">
        <v>58</v>
      </c>
      <c r="C25" t="n">
        <v>0.6527855936972425</v>
      </c>
      <c r="D25" t="n">
        <v>0.1425832145139879</v>
      </c>
    </row>
    <row r="26">
      <c r="A26" t="inlineStr">
        <is>
          <t>reconocer</t>
        </is>
      </c>
      <c r="B26" t="n">
        <v>57</v>
      </c>
      <c r="C26" t="n">
        <v>0.6415306696679797</v>
      </c>
      <c r="D26" t="n">
        <v>0.140124883229264</v>
      </c>
    </row>
    <row r="27">
      <c r="A27" t="inlineStr">
        <is>
          <t>seguir</t>
        </is>
      </c>
      <c r="B27" t="n">
        <v>54</v>
      </c>
      <c r="C27" t="n">
        <v>0.6077658975801914</v>
      </c>
      <c r="D27" t="n">
        <v>0.1327498893750922</v>
      </c>
    </row>
    <row r="28">
      <c r="A28" t="inlineStr">
        <is>
          <t>permitir</t>
        </is>
      </c>
      <c r="B28" t="n">
        <v>51</v>
      </c>
      <c r="C28" t="n">
        <v>0.5740011254924029</v>
      </c>
      <c r="D28" t="n">
        <v>0.1253748955209204</v>
      </c>
    </row>
    <row r="29">
      <c r="A29" t="inlineStr">
        <is>
          <t>pasar</t>
        </is>
      </c>
      <c r="B29" t="n">
        <v>51</v>
      </c>
      <c r="C29" t="n">
        <v>0.5740011254924029</v>
      </c>
      <c r="D29" t="n">
        <v>0.1253748955209204</v>
      </c>
    </row>
    <row r="30">
      <c r="A30" t="inlineStr">
        <is>
          <t>suponer</t>
        </is>
      </c>
      <c r="B30" t="n">
        <v>50</v>
      </c>
      <c r="C30" t="n">
        <v>0.5627462014631401</v>
      </c>
      <c r="D30" t="n">
        <v>0.1229165642361965</v>
      </c>
    </row>
    <row r="31">
      <c r="A31" t="inlineStr">
        <is>
          <t>necesitar</t>
        </is>
      </c>
      <c r="B31" t="n">
        <v>50</v>
      </c>
      <c r="C31" t="n">
        <v>0.5627462014631401</v>
      </c>
      <c r="D31" t="n">
        <v>0.1229165642361965</v>
      </c>
    </row>
    <row r="32">
      <c r="A32" t="inlineStr">
        <is>
          <t>desear</t>
        </is>
      </c>
      <c r="B32" t="n">
        <v>49</v>
      </c>
      <c r="C32" t="n">
        <v>0.5514912774338773</v>
      </c>
      <c r="D32" t="n">
        <v>0.1204582329514725</v>
      </c>
    </row>
    <row r="33">
      <c r="A33" t="inlineStr">
        <is>
          <t>votar</t>
        </is>
      </c>
      <c r="B33" t="n">
        <v>49</v>
      </c>
      <c r="C33" t="n">
        <v>0.5514912774338773</v>
      </c>
      <c r="D33" t="n">
        <v>0.1204582329514725</v>
      </c>
    </row>
    <row r="34">
      <c r="A34" t="inlineStr">
        <is>
          <t>recordar</t>
        </is>
      </c>
      <c r="B34" t="n">
        <v>47</v>
      </c>
      <c r="C34" t="n">
        <v>0.5289814293753518</v>
      </c>
      <c r="D34" t="n">
        <v>0.1155415703820247</v>
      </c>
    </row>
    <row r="35">
      <c r="A35" t="inlineStr">
        <is>
          <t>tomar</t>
        </is>
      </c>
      <c r="B35" t="n">
        <v>47</v>
      </c>
      <c r="C35" t="n">
        <v>0.5289814293753518</v>
      </c>
      <c r="D35" t="n">
        <v>0.1155415703820247</v>
      </c>
    </row>
    <row r="36">
      <c r="A36" t="inlineStr">
        <is>
          <t>ayudar</t>
        </is>
      </c>
      <c r="B36" t="n">
        <v>47</v>
      </c>
      <c r="C36" t="n">
        <v>0.5289814293753518</v>
      </c>
      <c r="D36" t="n">
        <v>0.1155415703820247</v>
      </c>
    </row>
    <row r="37">
      <c r="A37" t="inlineStr">
        <is>
          <t>evitar</t>
        </is>
      </c>
      <c r="B37" t="n">
        <v>46</v>
      </c>
      <c r="C37" t="n">
        <v>0.5177265053460889</v>
      </c>
      <c r="D37" t="n">
        <v>0.1130832390973008</v>
      </c>
    </row>
    <row r="38">
      <c r="A38" t="inlineStr">
        <is>
          <t>llegar</t>
        </is>
      </c>
      <c r="B38" t="n">
        <v>46</v>
      </c>
      <c r="C38" t="n">
        <v>0.5177265053460889</v>
      </c>
      <c r="D38" t="n">
        <v>0.1130832390973008</v>
      </c>
    </row>
    <row r="39">
      <c r="A39" t="inlineStr">
        <is>
          <t>poner</t>
        </is>
      </c>
      <c r="B39" t="n">
        <v>44</v>
      </c>
      <c r="C39" t="n">
        <v>0.4952166572875633</v>
      </c>
      <c r="D39" t="n">
        <v>0.1081665765278529</v>
      </c>
    </row>
    <row r="40">
      <c r="A40" t="inlineStr">
        <is>
          <t>imponer</t>
        </is>
      </c>
      <c r="B40" t="n">
        <v>43</v>
      </c>
      <c r="C40" t="n">
        <v>0.4839617332583006</v>
      </c>
      <c r="D40" t="n">
        <v>0.105708245243129</v>
      </c>
    </row>
    <row r="41">
      <c r="A41" t="inlineStr">
        <is>
          <t>tratar</t>
        </is>
      </c>
      <c r="B41" t="n">
        <v>43</v>
      </c>
      <c r="C41" t="n">
        <v>0.4839617332583006</v>
      </c>
      <c r="D41" t="n">
        <v>0.105708245243129</v>
      </c>
    </row>
    <row r="42">
      <c r="A42" t="inlineStr">
        <is>
          <t>pretender</t>
        </is>
      </c>
      <c r="B42" t="n">
        <v>43</v>
      </c>
      <c r="C42" t="n">
        <v>0.4839617332583006</v>
      </c>
      <c r="D42" t="n">
        <v>0.105708245243129</v>
      </c>
    </row>
    <row r="43">
      <c r="A43" t="inlineStr">
        <is>
          <t>llevar</t>
        </is>
      </c>
      <c r="B43" t="n">
        <v>42</v>
      </c>
      <c r="C43" t="n">
        <v>0.4727068092290377</v>
      </c>
      <c r="D43" t="n">
        <v>0.103249913958405</v>
      </c>
    </row>
    <row r="44">
      <c r="A44" t="inlineStr">
        <is>
          <t>obligar</t>
        </is>
      </c>
      <c r="B44" t="n">
        <v>42</v>
      </c>
      <c r="C44" t="n">
        <v>0.4727068092290377</v>
      </c>
      <c r="D44" t="n">
        <v>0.103249913958405</v>
      </c>
    </row>
    <row r="45">
      <c r="A45" t="inlineStr">
        <is>
          <t>esperar</t>
        </is>
      </c>
      <c r="B45" t="n">
        <v>41</v>
      </c>
      <c r="C45" t="n">
        <v>0.4614518851997749</v>
      </c>
      <c r="D45" t="n">
        <v>0.1007915826736811</v>
      </c>
    </row>
    <row r="46">
      <c r="A46" t="inlineStr">
        <is>
          <t>ver</t>
        </is>
      </c>
      <c r="B46" t="n">
        <v>41</v>
      </c>
      <c r="C46" t="n">
        <v>0.4614518851997749</v>
      </c>
      <c r="D46" t="n">
        <v>0.1007915826736811</v>
      </c>
    </row>
    <row r="47">
      <c r="A47" t="inlineStr">
        <is>
          <t>aliviar</t>
        </is>
      </c>
      <c r="B47" t="n">
        <v>40</v>
      </c>
      <c r="C47" t="n">
        <v>0.4501969611705121</v>
      </c>
      <c r="D47" t="n">
        <v>0.09833325138895717</v>
      </c>
    </row>
    <row r="48">
      <c r="A48" t="inlineStr">
        <is>
          <t>mejorar</t>
        </is>
      </c>
      <c r="B48" t="n">
        <v>39</v>
      </c>
      <c r="C48" t="n">
        <v>0.4389420371412492</v>
      </c>
      <c r="D48" t="n">
        <v>0.09587492010423325</v>
      </c>
    </row>
    <row r="49">
      <c r="A49" t="inlineStr">
        <is>
          <t>elegir</t>
        </is>
      </c>
      <c r="B49" t="n">
        <v>39</v>
      </c>
      <c r="C49" t="n">
        <v>0.4389420371412492</v>
      </c>
      <c r="D49" t="n">
        <v>0.09587492010423325</v>
      </c>
    </row>
    <row r="50">
      <c r="A50" t="inlineStr">
        <is>
          <t>convertir</t>
        </is>
      </c>
      <c r="B50" t="n">
        <v>39</v>
      </c>
      <c r="C50" t="n">
        <v>0.4389420371412492</v>
      </c>
      <c r="D50" t="n">
        <v>0.09587492010423325</v>
      </c>
    </row>
    <row r="51">
      <c r="A51" t="inlineStr">
        <is>
          <t>solicitar</t>
        </is>
      </c>
      <c r="B51" t="n">
        <v>39</v>
      </c>
      <c r="C51" t="n">
        <v>0.4389420371412492</v>
      </c>
      <c r="D51" t="n">
        <v>0.09587492010423325</v>
      </c>
    </row>
    <row r="52">
      <c r="A52" t="inlineStr">
        <is>
          <t>plantear</t>
        </is>
      </c>
      <c r="B52" t="n">
        <v>38</v>
      </c>
      <c r="C52" t="n">
        <v>0.4276871131119865</v>
      </c>
      <c r="D52" t="n">
        <v>0.09341658881950932</v>
      </c>
    </row>
    <row r="53">
      <c r="A53" t="inlineStr">
        <is>
          <t>venir</t>
        </is>
      </c>
      <c r="B53" t="n">
        <v>38</v>
      </c>
      <c r="C53" t="n">
        <v>0.4276871131119865</v>
      </c>
      <c r="D53" t="n">
        <v>0.09341658881950932</v>
      </c>
    </row>
    <row r="54">
      <c r="A54" t="inlineStr">
        <is>
          <t>incluir</t>
        </is>
      </c>
      <c r="B54" t="n">
        <v>37</v>
      </c>
      <c r="C54" t="n">
        <v>0.4164321890827237</v>
      </c>
      <c r="D54" t="n">
        <v>0.0909582575347854</v>
      </c>
    </row>
    <row r="55">
      <c r="A55" t="inlineStr">
        <is>
          <t>sentir</t>
        </is>
      </c>
      <c r="B55" t="n">
        <v>34</v>
      </c>
      <c r="C55" t="n">
        <v>0.3826674169949353</v>
      </c>
      <c r="D55" t="n">
        <v>0.0835832636806136</v>
      </c>
    </row>
    <row r="56">
      <c r="A56" t="inlineStr">
        <is>
          <t>mantener</t>
        </is>
      </c>
      <c r="B56" t="n">
        <v>34</v>
      </c>
      <c r="C56" t="n">
        <v>0.3826674169949353</v>
      </c>
      <c r="D56" t="n">
        <v>0.0835832636806136</v>
      </c>
    </row>
    <row r="57">
      <c r="A57" t="inlineStr">
        <is>
          <t>proponer</t>
        </is>
      </c>
      <c r="B57" t="n">
        <v>34</v>
      </c>
      <c r="C57" t="n">
        <v>0.3826674169949353</v>
      </c>
      <c r="D57" t="n">
        <v>0.0835832636806136</v>
      </c>
    </row>
    <row r="58">
      <c r="A58" t="inlineStr">
        <is>
          <t>formar</t>
        </is>
      </c>
      <c r="B58" t="n">
        <v>33</v>
      </c>
      <c r="C58" t="n">
        <v>0.3714124929656725</v>
      </c>
      <c r="D58" t="n">
        <v>0.08112493239588967</v>
      </c>
    </row>
    <row r="59">
      <c r="A59" t="inlineStr">
        <is>
          <t>apoyar</t>
        </is>
      </c>
      <c r="B59" t="n">
        <v>32</v>
      </c>
      <c r="C59" t="n">
        <v>0.3601575689364097</v>
      </c>
      <c r="D59" t="n">
        <v>0.07866660111116573</v>
      </c>
    </row>
    <row r="60">
      <c r="A60" t="inlineStr">
        <is>
          <t>volver</t>
        </is>
      </c>
      <c r="B60" t="n">
        <v>31</v>
      </c>
      <c r="C60" t="n">
        <v>0.3489026449071469</v>
      </c>
      <c r="D60" t="n">
        <v>0.07620826982644181</v>
      </c>
    </row>
    <row r="61">
      <c r="A61" t="inlineStr">
        <is>
          <t>producir</t>
        </is>
      </c>
      <c r="B61" t="n">
        <v>31</v>
      </c>
      <c r="C61" t="n">
        <v>0.3489026449071469</v>
      </c>
      <c r="D61" t="n">
        <v>0.07620826982644181</v>
      </c>
    </row>
    <row r="62">
      <c r="A62" t="inlineStr">
        <is>
          <t>recibir</t>
        </is>
      </c>
      <c r="B62" t="n">
        <v>30</v>
      </c>
      <c r="C62" t="n">
        <v>0.3376477208778841</v>
      </c>
      <c r="D62" t="n">
        <v>0.07374993854171788</v>
      </c>
    </row>
    <row r="63">
      <c r="A63" t="inlineStr">
        <is>
          <t>utilizar</t>
        </is>
      </c>
      <c r="B63" t="n">
        <v>30</v>
      </c>
      <c r="C63" t="n">
        <v>0.3376477208778841</v>
      </c>
      <c r="D63" t="n">
        <v>0.07374993854171788</v>
      </c>
    </row>
    <row r="64">
      <c r="A64" t="inlineStr">
        <is>
          <t>terminar</t>
        </is>
      </c>
      <c r="B64" t="n">
        <v>28</v>
      </c>
      <c r="C64" t="n">
        <v>0.3151378728193585</v>
      </c>
      <c r="D64" t="n">
        <v>0.06883327597227003</v>
      </c>
    </row>
    <row r="65">
      <c r="A65" t="inlineStr">
        <is>
          <t>ofrecer</t>
        </is>
      </c>
      <c r="B65" t="n">
        <v>28</v>
      </c>
      <c r="C65" t="n">
        <v>0.3151378728193585</v>
      </c>
      <c r="D65" t="n">
        <v>0.06883327597227003</v>
      </c>
    </row>
    <row r="66">
      <c r="A66" t="inlineStr">
        <is>
          <t>encontrar</t>
        </is>
      </c>
      <c r="B66" t="n">
        <v>28</v>
      </c>
      <c r="C66" t="n">
        <v>0.3151378728193585</v>
      </c>
      <c r="D66" t="n">
        <v>0.06883327597227003</v>
      </c>
    </row>
    <row r="67">
      <c r="A67" t="inlineStr">
        <is>
          <t>proteger</t>
        </is>
      </c>
      <c r="B67" t="n">
        <v>28</v>
      </c>
      <c r="C67" t="n">
        <v>0.3151378728193585</v>
      </c>
      <c r="D67" t="n">
        <v>0.06883327597227003</v>
      </c>
    </row>
    <row r="68">
      <c r="A68" t="inlineStr">
        <is>
          <t>rechazar</t>
        </is>
      </c>
      <c r="B68" t="n">
        <v>28</v>
      </c>
      <c r="C68" t="n">
        <v>0.3151378728193585</v>
      </c>
      <c r="D68" t="n">
        <v>0.06883327597227003</v>
      </c>
    </row>
    <row r="69">
      <c r="A69" t="inlineStr">
        <is>
          <t>debatir</t>
        </is>
      </c>
      <c r="B69" t="n">
        <v>28</v>
      </c>
      <c r="C69" t="n">
        <v>0.3151378728193585</v>
      </c>
      <c r="D69" t="n">
        <v>0.06883327597227003</v>
      </c>
    </row>
    <row r="70">
      <c r="A70" t="inlineStr">
        <is>
          <t>faltar</t>
        </is>
      </c>
      <c r="B70" t="n">
        <v>28</v>
      </c>
      <c r="C70" t="n">
        <v>0.3151378728193585</v>
      </c>
      <c r="D70" t="n">
        <v>0.06883327597227003</v>
      </c>
    </row>
    <row r="71">
      <c r="A71" t="inlineStr">
        <is>
          <t>avanzar</t>
        </is>
      </c>
      <c r="B71" t="n">
        <v>28</v>
      </c>
      <c r="C71" t="n">
        <v>0.3151378728193585</v>
      </c>
      <c r="D71" t="n">
        <v>0.06883327597227003</v>
      </c>
    </row>
    <row r="72">
      <c r="A72" t="inlineStr">
        <is>
          <t>luchar</t>
        </is>
      </c>
      <c r="B72" t="n">
        <v>27</v>
      </c>
      <c r="C72" t="n">
        <v>0.3038829487900957</v>
      </c>
      <c r="D72" t="n">
        <v>0.06637494468754609</v>
      </c>
    </row>
    <row r="73">
      <c r="A73" t="inlineStr">
        <is>
          <t>disponer</t>
        </is>
      </c>
      <c r="B73" t="n">
        <v>27</v>
      </c>
      <c r="C73" t="n">
        <v>0.3038829487900957</v>
      </c>
      <c r="D73" t="n">
        <v>0.06637494468754609</v>
      </c>
    </row>
    <row r="74">
      <c r="A74" t="inlineStr">
        <is>
          <t>establecer</t>
        </is>
      </c>
      <c r="B74" t="n">
        <v>27</v>
      </c>
      <c r="C74" t="n">
        <v>0.3038829487900957</v>
      </c>
      <c r="D74" t="n">
        <v>0.06637494468754609</v>
      </c>
    </row>
    <row r="75">
      <c r="A75" t="inlineStr">
        <is>
          <t>ejercer</t>
        </is>
      </c>
      <c r="B75" t="n">
        <v>27</v>
      </c>
      <c r="C75" t="n">
        <v>0.3038829487900957</v>
      </c>
      <c r="D75" t="n">
        <v>0.06637494468754609</v>
      </c>
    </row>
    <row r="76">
      <c r="A76" t="inlineStr">
        <is>
          <t>ciudadanir</t>
        </is>
      </c>
      <c r="B76" t="n">
        <v>27</v>
      </c>
      <c r="C76" t="n">
        <v>0.3038829487900957</v>
      </c>
      <c r="D76" t="n">
        <v>0.06637494468754609</v>
      </c>
    </row>
    <row r="77">
      <c r="A77" t="inlineStr">
        <is>
          <t>padecer</t>
        </is>
      </c>
      <c r="B77" t="n">
        <v>26</v>
      </c>
      <c r="C77" t="n">
        <v>0.2926280247608329</v>
      </c>
      <c r="D77" t="n">
        <v>0.06391661340282216</v>
      </c>
    </row>
    <row r="78">
      <c r="A78" t="inlineStr">
        <is>
          <t>garantir</t>
        </is>
      </c>
      <c r="B78" t="n">
        <v>25</v>
      </c>
      <c r="C78" t="n">
        <v>0.2813731007315701</v>
      </c>
      <c r="D78" t="n">
        <v>0.06145828211809824</v>
      </c>
    </row>
    <row r="79">
      <c r="A79" t="inlineStr">
        <is>
          <t>acceder</t>
        </is>
      </c>
      <c r="B79" t="n">
        <v>25</v>
      </c>
      <c r="C79" t="n">
        <v>0.2813731007315701</v>
      </c>
      <c r="D79" t="n">
        <v>0.06145828211809824</v>
      </c>
    </row>
    <row r="80">
      <c r="A80" t="inlineStr">
        <is>
          <t>responder</t>
        </is>
      </c>
      <c r="B80" t="n">
        <v>24</v>
      </c>
      <c r="C80" t="n">
        <v>0.2701181767023073</v>
      </c>
      <c r="D80" t="n">
        <v>0.05899995083337431</v>
      </c>
    </row>
    <row r="81">
      <c r="A81" t="inlineStr">
        <is>
          <t>escuchar</t>
        </is>
      </c>
      <c r="B81" t="n">
        <v>24</v>
      </c>
      <c r="C81" t="n">
        <v>0.2701181767023073</v>
      </c>
      <c r="D81" t="n">
        <v>0.05899995083337431</v>
      </c>
    </row>
    <row r="82">
      <c r="A82" t="inlineStr">
        <is>
          <t>legislar</t>
        </is>
      </c>
      <c r="B82" t="n">
        <v>24</v>
      </c>
      <c r="C82" t="n">
        <v>0.2701181767023073</v>
      </c>
      <c r="D82" t="n">
        <v>0.05899995083337431</v>
      </c>
    </row>
    <row r="83">
      <c r="A83" t="inlineStr">
        <is>
          <t>conocer</t>
        </is>
      </c>
      <c r="B83" t="n">
        <v>24</v>
      </c>
      <c r="C83" t="n">
        <v>0.2701181767023073</v>
      </c>
      <c r="D83" t="n">
        <v>0.05899995083337431</v>
      </c>
    </row>
    <row r="84">
      <c r="A84" t="inlineStr">
        <is>
          <t>agradecer</t>
        </is>
      </c>
      <c r="B84" t="n">
        <v>24</v>
      </c>
      <c r="C84" t="n">
        <v>0.2701181767023073</v>
      </c>
      <c r="D84" t="n">
        <v>0.05899995083337431</v>
      </c>
    </row>
    <row r="85">
      <c r="A85" t="inlineStr">
        <is>
          <t>impedir</t>
        </is>
      </c>
      <c r="B85" t="n">
        <v>24</v>
      </c>
      <c r="C85" t="n">
        <v>0.2701181767023073</v>
      </c>
      <c r="D85" t="n">
        <v>0.05899995083337431</v>
      </c>
    </row>
    <row r="86">
      <c r="A86" t="inlineStr">
        <is>
          <t>llamar</t>
        </is>
      </c>
      <c r="B86" t="n">
        <v>23</v>
      </c>
      <c r="C86" t="n">
        <v>0.2588632526730444</v>
      </c>
      <c r="D86" t="n">
        <v>0.05654161954865038</v>
      </c>
    </row>
    <row r="87">
      <c r="A87" t="inlineStr">
        <is>
          <t>matar</t>
        </is>
      </c>
      <c r="B87" t="n">
        <v>23</v>
      </c>
      <c r="C87" t="n">
        <v>0.2588632526730444</v>
      </c>
      <c r="D87" t="n">
        <v>0.05654161954865038</v>
      </c>
    </row>
    <row r="88">
      <c r="A88" t="inlineStr">
        <is>
          <t>implicar</t>
        </is>
      </c>
      <c r="B88" t="n">
        <v>23</v>
      </c>
      <c r="C88" t="n">
        <v>0.2588632526730444</v>
      </c>
      <c r="D88" t="n">
        <v>0.05654161954865038</v>
      </c>
    </row>
    <row r="89">
      <c r="A89" t="inlineStr">
        <is>
          <t>cambiar</t>
        </is>
      </c>
      <c r="B89" t="n">
        <v>23</v>
      </c>
      <c r="C89" t="n">
        <v>0.2588632526730444</v>
      </c>
      <c r="D89" t="n">
        <v>0.05654161954865038</v>
      </c>
    </row>
    <row r="90">
      <c r="A90" t="inlineStr">
        <is>
          <t>cuidar</t>
        </is>
      </c>
      <c r="B90" t="n">
        <v>22</v>
      </c>
      <c r="C90" t="n">
        <v>0.2476083286437817</v>
      </c>
      <c r="D90" t="n">
        <v>0.05408328826392645</v>
      </c>
    </row>
    <row r="91">
      <c r="A91" t="inlineStr">
        <is>
          <t>entrar</t>
        </is>
      </c>
      <c r="B91" t="n">
        <v>22</v>
      </c>
      <c r="C91" t="n">
        <v>0.2476083286437817</v>
      </c>
      <c r="D91" t="n">
        <v>0.05408328826392645</v>
      </c>
    </row>
    <row r="92">
      <c r="A92" t="inlineStr">
        <is>
          <t>intentar</t>
        </is>
      </c>
      <c r="B92" t="n">
        <v>22</v>
      </c>
      <c r="C92" t="n">
        <v>0.2476083286437817</v>
      </c>
      <c r="D92" t="n">
        <v>0.05408328826392645</v>
      </c>
    </row>
    <row r="93">
      <c r="A93" t="inlineStr">
        <is>
          <t>afectar</t>
        </is>
      </c>
      <c r="B93" t="n">
        <v>22</v>
      </c>
      <c r="C93" t="n">
        <v>0.2476083286437817</v>
      </c>
      <c r="D93" t="n">
        <v>0.05408328826392645</v>
      </c>
    </row>
    <row r="94">
      <c r="A94" t="inlineStr">
        <is>
          <t>traer</t>
        </is>
      </c>
      <c r="B94" t="n">
        <v>22</v>
      </c>
      <c r="C94" t="n">
        <v>0.2476083286437817</v>
      </c>
      <c r="D94" t="n">
        <v>0.05408328826392645</v>
      </c>
    </row>
    <row r="95">
      <c r="A95" t="inlineStr">
        <is>
          <t>aceptar</t>
        </is>
      </c>
      <c r="B95" t="n">
        <v>21</v>
      </c>
      <c r="C95" t="n">
        <v>0.2363534046145188</v>
      </c>
      <c r="D95" t="n">
        <v>0.05162495697920252</v>
      </c>
    </row>
    <row r="96">
      <c r="A96" t="inlineStr">
        <is>
          <t>ocurrir</t>
        </is>
      </c>
      <c r="B96" t="n">
        <v>21</v>
      </c>
      <c r="C96" t="n">
        <v>0.2363534046145188</v>
      </c>
      <c r="D96" t="n">
        <v>0.05162495697920252</v>
      </c>
    </row>
    <row r="97">
      <c r="A97" t="inlineStr">
        <is>
          <t>oponer</t>
        </is>
      </c>
      <c r="B97" t="n">
        <v>21</v>
      </c>
      <c r="C97" t="n">
        <v>0.2363534046145188</v>
      </c>
      <c r="D97" t="n">
        <v>0.05162495697920252</v>
      </c>
    </row>
    <row r="98">
      <c r="A98" t="inlineStr">
        <is>
          <t>gustar</t>
        </is>
      </c>
      <c r="B98" t="n">
        <v>21</v>
      </c>
      <c r="C98" t="n">
        <v>0.2363534046145188</v>
      </c>
      <c r="D98" t="n">
        <v>0.05162495697920252</v>
      </c>
    </row>
    <row r="99">
      <c r="A99" t="inlineStr">
        <is>
          <t>eliminar</t>
        </is>
      </c>
      <c r="B99" t="n">
        <v>21</v>
      </c>
      <c r="C99" t="n">
        <v>0.2363534046145188</v>
      </c>
      <c r="D99" t="n">
        <v>0.05162495697920252</v>
      </c>
    </row>
    <row r="100">
      <c r="A100" t="inlineStr">
        <is>
          <t>generar</t>
        </is>
      </c>
      <c r="B100" t="n">
        <v>21</v>
      </c>
      <c r="C100" t="n">
        <v>0.2363534046145188</v>
      </c>
      <c r="D100" t="n">
        <v>0.05162495697920252</v>
      </c>
    </row>
    <row r="101">
      <c r="A101" t="inlineStr">
        <is>
          <t>cumplir</t>
        </is>
      </c>
      <c r="B101" t="n">
        <v>21</v>
      </c>
      <c r="C101" t="n">
        <v>0.2363534046145188</v>
      </c>
      <c r="D101" t="n">
        <v>0.05162495697920252</v>
      </c>
    </row>
    <row r="102">
      <c r="A102" t="inlineStr">
        <is>
          <t>aplicar</t>
        </is>
      </c>
      <c r="B102" t="n">
        <v>21</v>
      </c>
      <c r="C102" t="n">
        <v>0.2363534046145188</v>
      </c>
      <c r="D102" t="n">
        <v>0.05162495697920252</v>
      </c>
    </row>
    <row r="103">
      <c r="A103" t="inlineStr">
        <is>
          <t>recoger</t>
        </is>
      </c>
      <c r="B103" t="n">
        <v>21</v>
      </c>
      <c r="C103" t="n">
        <v>0.2363534046145188</v>
      </c>
      <c r="D103" t="n">
        <v>0.05162495697920252</v>
      </c>
    </row>
    <row r="104">
      <c r="A104" t="inlineStr">
        <is>
          <t>asegurar</t>
        </is>
      </c>
      <c r="B104" t="n">
        <v>21</v>
      </c>
      <c r="C104" t="n">
        <v>0.2363534046145188</v>
      </c>
      <c r="D104" t="n">
        <v>0.05162495697920252</v>
      </c>
    </row>
    <row r="105">
      <c r="A105" t="inlineStr">
        <is>
          <t>abrir</t>
        </is>
      </c>
      <c r="B105" t="n">
        <v>21</v>
      </c>
      <c r="C105" t="n">
        <v>0.2363534046145188</v>
      </c>
      <c r="D105" t="n">
        <v>0.05162495697920252</v>
      </c>
    </row>
    <row r="106">
      <c r="A106" t="inlineStr">
        <is>
          <t>trabajar</t>
        </is>
      </c>
      <c r="B106" t="n">
        <v>20</v>
      </c>
      <c r="C106" t="n">
        <v>0.2250984805852561</v>
      </c>
      <c r="D106" t="n">
        <v>0.04916662569447858</v>
      </c>
    </row>
    <row r="107">
      <c r="A107" t="inlineStr">
        <is>
          <t>representar</t>
        </is>
      </c>
      <c r="B107" t="n">
        <v>20</v>
      </c>
      <c r="C107" t="n">
        <v>0.2250984805852561</v>
      </c>
      <c r="D107" t="n">
        <v>0.04916662569447858</v>
      </c>
    </row>
    <row r="108">
      <c r="A108" t="inlineStr">
        <is>
          <t>provocar</t>
        </is>
      </c>
      <c r="B108" t="n">
        <v>20</v>
      </c>
      <c r="C108" t="n">
        <v>0.2250984805852561</v>
      </c>
      <c r="D108" t="n">
        <v>0.04916662569447858</v>
      </c>
    </row>
    <row r="109">
      <c r="A109" t="inlineStr">
        <is>
          <t>costar</t>
        </is>
      </c>
      <c r="B109" t="n">
        <v>20</v>
      </c>
      <c r="C109" t="n">
        <v>0.2250984805852561</v>
      </c>
      <c r="D109" t="n">
        <v>0.04916662569447858</v>
      </c>
    </row>
    <row r="110">
      <c r="A110" t="inlineStr">
        <is>
          <t>afirmar</t>
        </is>
      </c>
      <c r="B110" t="n">
        <v>20</v>
      </c>
      <c r="C110" t="n">
        <v>0.2250984805852561</v>
      </c>
      <c r="D110" t="n">
        <v>0.04916662569447858</v>
      </c>
    </row>
    <row r="111">
      <c r="A111" t="inlineStr">
        <is>
          <t>merecer</t>
        </is>
      </c>
      <c r="B111" t="n">
        <v>19</v>
      </c>
      <c r="C111" t="n">
        <v>0.2138435565559932</v>
      </c>
      <c r="D111" t="n">
        <v>0.04670829440975466</v>
      </c>
    </row>
    <row r="112">
      <c r="A112" t="inlineStr">
        <is>
          <t>existir</t>
        </is>
      </c>
      <c r="B112" t="n">
        <v>19</v>
      </c>
      <c r="C112" t="n">
        <v>0.2138435565559932</v>
      </c>
      <c r="D112" t="n">
        <v>0.04670829440975466</v>
      </c>
    </row>
    <row r="113">
      <c r="A113" t="inlineStr">
        <is>
          <t>quitar</t>
        </is>
      </c>
      <c r="B113" t="n">
        <v>19</v>
      </c>
      <c r="C113" t="n">
        <v>0.2138435565559932</v>
      </c>
      <c r="D113" t="n">
        <v>0.04670829440975466</v>
      </c>
    </row>
    <row r="114">
      <c r="A114" t="inlineStr">
        <is>
          <t>referir</t>
        </is>
      </c>
      <c r="B114" t="n">
        <v>19</v>
      </c>
      <c r="C114" t="n">
        <v>0.2138435565559932</v>
      </c>
      <c r="D114" t="n">
        <v>0.04670829440975466</v>
      </c>
    </row>
    <row r="115">
      <c r="A115" t="inlineStr">
        <is>
          <t>echániz</t>
        </is>
      </c>
      <c r="B115" t="n">
        <v>18</v>
      </c>
      <c r="C115" t="n">
        <v>0.2025886325267305</v>
      </c>
      <c r="D115" t="n">
        <v>0.04424996312503073</v>
      </c>
    </row>
    <row r="116">
      <c r="A116" t="inlineStr">
        <is>
          <t>cámar</t>
        </is>
      </c>
      <c r="B116" t="n">
        <v>18</v>
      </c>
      <c r="C116" t="n">
        <v>0.2025886325267305</v>
      </c>
      <c r="D116" t="n">
        <v>0.04424996312503073</v>
      </c>
    </row>
    <row r="117">
      <c r="A117" t="inlineStr">
        <is>
          <t>intervenir</t>
        </is>
      </c>
      <c r="B117" t="n">
        <v>18</v>
      </c>
      <c r="C117" t="n">
        <v>0.2025886325267305</v>
      </c>
      <c r="D117" t="n">
        <v>0.04424996312503073</v>
      </c>
    </row>
    <row r="118">
      <c r="A118" t="inlineStr">
        <is>
          <t>despenalizar</t>
        </is>
      </c>
      <c r="B118" t="n">
        <v>18</v>
      </c>
      <c r="C118" t="n">
        <v>0.2025886325267305</v>
      </c>
      <c r="D118" t="n">
        <v>0.04424996312503073</v>
      </c>
    </row>
    <row r="119">
      <c r="A119" t="inlineStr">
        <is>
          <t>significar</t>
        </is>
      </c>
      <c r="B119" t="n">
        <v>18</v>
      </c>
      <c r="C119" t="n">
        <v>0.2025886325267305</v>
      </c>
      <c r="D119" t="n">
        <v>0.04424996312503073</v>
      </c>
    </row>
    <row r="120">
      <c r="A120" t="inlineStr">
        <is>
          <t>preguntar</t>
        </is>
      </c>
      <c r="B120" t="n">
        <v>18</v>
      </c>
      <c r="C120" t="n">
        <v>0.2025886325267305</v>
      </c>
      <c r="D120" t="n">
        <v>0.04424996312503073</v>
      </c>
    </row>
    <row r="121">
      <c r="A121" t="inlineStr">
        <is>
          <t>abordar</t>
        </is>
      </c>
      <c r="B121" t="n">
        <v>17</v>
      </c>
      <c r="C121" t="n">
        <v>0.1913337084974676</v>
      </c>
      <c r="D121" t="n">
        <v>0.0417916318403068</v>
      </c>
    </row>
    <row r="122">
      <c r="A122" t="inlineStr">
        <is>
          <t>sustituir</t>
        </is>
      </c>
      <c r="B122" t="n">
        <v>17</v>
      </c>
      <c r="C122" t="n">
        <v>0.1913337084974676</v>
      </c>
      <c r="D122" t="n">
        <v>0.0417916318403068</v>
      </c>
    </row>
    <row r="123">
      <c r="A123" t="inlineStr">
        <is>
          <t>compartir</t>
        </is>
      </c>
      <c r="B123" t="n">
        <v>17</v>
      </c>
      <c r="C123" t="n">
        <v>0.1913337084974676</v>
      </c>
      <c r="D123" t="n">
        <v>0.0417916318403068</v>
      </c>
    </row>
    <row r="124">
      <c r="A124" t="inlineStr">
        <is>
          <t>salir</t>
        </is>
      </c>
      <c r="B124" t="n">
        <v>17</v>
      </c>
      <c r="C124" t="n">
        <v>0.1913337084974676</v>
      </c>
      <c r="D124" t="n">
        <v>0.0417916318403068</v>
      </c>
    </row>
    <row r="125">
      <c r="A125" t="inlineStr">
        <is>
          <t>celebrar</t>
        </is>
      </c>
      <c r="B125" t="n">
        <v>17</v>
      </c>
      <c r="C125" t="n">
        <v>0.1913337084974676</v>
      </c>
      <c r="D125" t="n">
        <v>0.0417916318403068</v>
      </c>
    </row>
    <row r="126">
      <c r="A126" t="inlineStr">
        <is>
          <t>afrontar</t>
        </is>
      </c>
      <c r="B126" t="n">
        <v>17</v>
      </c>
      <c r="C126" t="n">
        <v>0.1913337084974676</v>
      </c>
      <c r="D126" t="n">
        <v>0.0417916318403068</v>
      </c>
    </row>
    <row r="127">
      <c r="A127" t="inlineStr">
        <is>
          <t>contar</t>
        </is>
      </c>
      <c r="B127" t="n">
        <v>17</v>
      </c>
      <c r="C127" t="n">
        <v>0.1913337084974676</v>
      </c>
      <c r="D127" t="n">
        <v>0.0417916318403068</v>
      </c>
    </row>
    <row r="128">
      <c r="A128" t="inlineStr">
        <is>
          <t>acompañar</t>
        </is>
      </c>
      <c r="B128" t="n">
        <v>17</v>
      </c>
      <c r="C128" t="n">
        <v>0.1913337084974676</v>
      </c>
      <c r="D128" t="n">
        <v>0.0417916318403068</v>
      </c>
    </row>
    <row r="129">
      <c r="A129" t="inlineStr">
        <is>
          <t>mentir</t>
        </is>
      </c>
      <c r="B129" t="n">
        <v>16</v>
      </c>
      <c r="C129" t="n">
        <v>0.1800787844682048</v>
      </c>
      <c r="D129" t="n">
        <v>0.03933330055558287</v>
      </c>
    </row>
    <row r="130">
      <c r="A130" t="inlineStr">
        <is>
          <t>resultar</t>
        </is>
      </c>
      <c r="B130" t="n">
        <v>16</v>
      </c>
      <c r="C130" t="n">
        <v>0.1800787844682048</v>
      </c>
      <c r="D130" t="n">
        <v>0.03933330055558287</v>
      </c>
    </row>
    <row r="131">
      <c r="A131" t="inlineStr">
        <is>
          <t>señalar</t>
        </is>
      </c>
      <c r="B131" t="n">
        <v>15</v>
      </c>
      <c r="C131" t="n">
        <v>0.168823860438942</v>
      </c>
      <c r="D131" t="n">
        <v>0.03687496927085894</v>
      </c>
    </row>
    <row r="132">
      <c r="A132" t="inlineStr">
        <is>
          <t>explicar</t>
        </is>
      </c>
      <c r="B132" t="n">
        <v>15</v>
      </c>
      <c r="C132" t="n">
        <v>0.168823860438942</v>
      </c>
      <c r="D132" t="n">
        <v>0.03687496927085894</v>
      </c>
    </row>
    <row r="133">
      <c r="A133" t="inlineStr">
        <is>
          <t>constituir</t>
        </is>
      </c>
      <c r="B133" t="n">
        <v>15</v>
      </c>
      <c r="C133" t="n">
        <v>0.168823860438942</v>
      </c>
      <c r="D133" t="n">
        <v>0.03687496927085894</v>
      </c>
    </row>
    <row r="134">
      <c r="A134" t="inlineStr">
        <is>
          <t>buscar</t>
        </is>
      </c>
      <c r="B134" t="n">
        <v>15</v>
      </c>
      <c r="C134" t="n">
        <v>0.168823860438942</v>
      </c>
      <c r="D134" t="n">
        <v>0.03687496927085894</v>
      </c>
    </row>
    <row r="135">
      <c r="A135" t="inlineStr">
        <is>
          <t>depender</t>
        </is>
      </c>
      <c r="B135" t="n">
        <v>15</v>
      </c>
      <c r="C135" t="n">
        <v>0.168823860438942</v>
      </c>
      <c r="D135" t="n">
        <v>0.03687496927085894</v>
      </c>
    </row>
    <row r="136">
      <c r="A136" t="inlineStr">
        <is>
          <t>parecer</t>
        </is>
      </c>
      <c r="B136" t="n">
        <v>15</v>
      </c>
      <c r="C136" t="n">
        <v>0.168823860438942</v>
      </c>
      <c r="D136" t="n">
        <v>0.03687496927085894</v>
      </c>
    </row>
    <row r="137">
      <c r="A137" t="inlineStr">
        <is>
          <t>valer</t>
        </is>
      </c>
      <c r="B137" t="n">
        <v>15</v>
      </c>
      <c r="C137" t="n">
        <v>0.168823860438942</v>
      </c>
      <c r="D137" t="n">
        <v>0.03687496927085894</v>
      </c>
    </row>
    <row r="138">
      <c r="A138" t="inlineStr">
        <is>
          <t>atender</t>
        </is>
      </c>
      <c r="B138" t="n">
        <v>15</v>
      </c>
      <c r="C138" t="n">
        <v>0.168823860438942</v>
      </c>
      <c r="D138" t="n">
        <v>0.03687496927085894</v>
      </c>
    </row>
    <row r="139">
      <c r="A139" t="inlineStr">
        <is>
          <t>mostrar</t>
        </is>
      </c>
      <c r="B139" t="n">
        <v>14</v>
      </c>
      <c r="C139" t="n">
        <v>0.1575689364096792</v>
      </c>
      <c r="D139" t="n">
        <v>0.03441663798613501</v>
      </c>
    </row>
    <row r="140">
      <c r="A140" t="inlineStr">
        <is>
          <t>informar</t>
        </is>
      </c>
      <c r="B140" t="n">
        <v>14</v>
      </c>
      <c r="C140" t="n">
        <v>0.1575689364096792</v>
      </c>
      <c r="D140" t="n">
        <v>0.03441663798613501</v>
      </c>
    </row>
    <row r="141">
      <c r="A141" t="inlineStr">
        <is>
          <t>dependenciar</t>
        </is>
      </c>
      <c r="B141" t="n">
        <v>14</v>
      </c>
      <c r="C141" t="n">
        <v>0.1575689364096792</v>
      </c>
      <c r="D141" t="n">
        <v>0.03441663798613501</v>
      </c>
    </row>
    <row r="142">
      <c r="A142" t="inlineStr">
        <is>
          <t>personar</t>
        </is>
      </c>
      <c r="B142" t="n">
        <v>14</v>
      </c>
      <c r="C142" t="n">
        <v>0.1575689364096792</v>
      </c>
      <c r="D142" t="n">
        <v>0.03441663798613501</v>
      </c>
    </row>
    <row r="143">
      <c r="A143" t="inlineStr">
        <is>
          <t>expresar</t>
        </is>
      </c>
      <c r="B143" t="n">
        <v>14</v>
      </c>
      <c r="C143" t="n">
        <v>0.1575689364096792</v>
      </c>
      <c r="D143" t="n">
        <v>0.03441663798613501</v>
      </c>
    </row>
    <row r="144">
      <c r="A144" t="inlineStr">
        <is>
          <t>definir</t>
        </is>
      </c>
      <c r="B144" t="n">
        <v>14</v>
      </c>
      <c r="C144" t="n">
        <v>0.1575689364096792</v>
      </c>
      <c r="D144" t="n">
        <v>0.03441663798613501</v>
      </c>
    </row>
    <row r="145">
      <c r="A145" t="inlineStr">
        <is>
          <t>empezar</t>
        </is>
      </c>
      <c r="B145" t="n">
        <v>13</v>
      </c>
      <c r="C145" t="n">
        <v>0.1463140123804164</v>
      </c>
      <c r="D145" t="n">
        <v>0.03195830670141108</v>
      </c>
    </row>
    <row r="146">
      <c r="A146" t="inlineStr">
        <is>
          <t>enfermeer</t>
        </is>
      </c>
      <c r="B146" t="n">
        <v>13</v>
      </c>
      <c r="C146" t="n">
        <v>0.1463140123804164</v>
      </c>
      <c r="D146" t="n">
        <v>0.03195830670141108</v>
      </c>
    </row>
    <row r="147">
      <c r="A147" t="inlineStr">
        <is>
          <t>leer</t>
        </is>
      </c>
      <c r="B147" t="n">
        <v>13</v>
      </c>
      <c r="C147" t="n">
        <v>0.1463140123804164</v>
      </c>
      <c r="D147" t="n">
        <v>0.03195830670141108</v>
      </c>
    </row>
    <row r="148">
      <c r="A148" t="inlineStr">
        <is>
          <t>mirar</t>
        </is>
      </c>
      <c r="B148" t="n">
        <v>13</v>
      </c>
      <c r="C148" t="n">
        <v>0.1463140123804164</v>
      </c>
      <c r="D148" t="n">
        <v>0.03195830670141108</v>
      </c>
    </row>
    <row r="149">
      <c r="A149" t="inlineStr">
        <is>
          <t>curar</t>
        </is>
      </c>
      <c r="B149" t="n">
        <v>13</v>
      </c>
      <c r="C149" t="n">
        <v>0.1463140123804164</v>
      </c>
      <c r="D149" t="n">
        <v>0.03195830670141108</v>
      </c>
    </row>
    <row r="150">
      <c r="A150" t="inlineStr">
        <is>
          <t>defendar</t>
        </is>
      </c>
      <c r="B150" t="n">
        <v>13</v>
      </c>
      <c r="C150" t="n">
        <v>0.1463140123804164</v>
      </c>
      <c r="D150" t="n">
        <v>0.03195830670141108</v>
      </c>
    </row>
    <row r="151">
      <c r="A151" t="inlineStr">
        <is>
          <t>incorporar</t>
        </is>
      </c>
      <c r="B151" t="n">
        <v>13</v>
      </c>
      <c r="C151" t="n">
        <v>0.1463140123804164</v>
      </c>
      <c r="D151" t="n">
        <v>0.03195830670141108</v>
      </c>
    </row>
    <row r="152">
      <c r="A152" t="inlineStr">
        <is>
          <t>legalizar</t>
        </is>
      </c>
      <c r="B152" t="n">
        <v>12</v>
      </c>
      <c r="C152" t="n">
        <v>0.1350590883511536</v>
      </c>
      <c r="D152" t="n">
        <v>0.02949997541668715</v>
      </c>
    </row>
    <row r="153">
      <c r="A153" t="inlineStr">
        <is>
          <t>crear</t>
        </is>
      </c>
      <c r="B153" t="n">
        <v>12</v>
      </c>
      <c r="C153" t="n">
        <v>0.1350590883511536</v>
      </c>
      <c r="D153" t="n">
        <v>0.02949997541668715</v>
      </c>
    </row>
    <row r="154">
      <c r="A154" t="inlineStr">
        <is>
          <t>continuar</t>
        </is>
      </c>
      <c r="B154" t="n">
        <v>12</v>
      </c>
      <c r="C154" t="n">
        <v>0.1350590883511536</v>
      </c>
      <c r="D154" t="n">
        <v>0.02949997541668715</v>
      </c>
    </row>
    <row r="155">
      <c r="A155" t="inlineStr">
        <is>
          <t>prever</t>
        </is>
      </c>
      <c r="B155" t="n">
        <v>12</v>
      </c>
      <c r="C155" t="n">
        <v>0.1350590883511536</v>
      </c>
      <c r="D155" t="n">
        <v>0.02949997541668715</v>
      </c>
    </row>
    <row r="156">
      <c r="A156" t="inlineStr">
        <is>
          <t>desarrollar</t>
        </is>
      </c>
      <c r="B156" t="n">
        <v>12</v>
      </c>
      <c r="C156" t="n">
        <v>0.1350590883511536</v>
      </c>
      <c r="D156" t="n">
        <v>0.02949997541668715</v>
      </c>
    </row>
    <row r="157">
      <c r="A157" t="inlineStr">
        <is>
          <t>autonomiar</t>
        </is>
      </c>
      <c r="B157" t="n">
        <v>12</v>
      </c>
      <c r="C157" t="n">
        <v>0.1350590883511536</v>
      </c>
      <c r="D157" t="n">
        <v>0.02949997541668715</v>
      </c>
    </row>
    <row r="158">
      <c r="A158" t="inlineStr">
        <is>
          <t>negar</t>
        </is>
      </c>
      <c r="B158" t="n">
        <v>12</v>
      </c>
      <c r="C158" t="n">
        <v>0.1350590883511536</v>
      </c>
      <c r="D158" t="n">
        <v>0.02949997541668715</v>
      </c>
    </row>
    <row r="159">
      <c r="A159" t="inlineStr">
        <is>
          <t>exigir</t>
        </is>
      </c>
      <c r="B159" t="n">
        <v>12</v>
      </c>
      <c r="C159" t="n">
        <v>0.1350590883511536</v>
      </c>
      <c r="D159" t="n">
        <v>0.02949997541668715</v>
      </c>
    </row>
    <row r="160">
      <c r="A160" t="inlineStr">
        <is>
          <t>dudar</t>
        </is>
      </c>
      <c r="B160" t="n">
        <v>12</v>
      </c>
      <c r="C160" t="n">
        <v>0.1350590883511536</v>
      </c>
      <c r="D160" t="n">
        <v>0.02949997541668715</v>
      </c>
    </row>
    <row r="161">
      <c r="A161" t="inlineStr">
        <is>
          <t>manifestar</t>
        </is>
      </c>
      <c r="B161" t="n">
        <v>12</v>
      </c>
      <c r="C161" t="n">
        <v>0.1350590883511536</v>
      </c>
      <c r="D161" t="n">
        <v>0.02949997541668715</v>
      </c>
    </row>
    <row r="162">
      <c r="A162" t="inlineStr">
        <is>
          <t>caber</t>
        </is>
      </c>
      <c r="B162" t="n">
        <v>12</v>
      </c>
      <c r="C162" t="n">
        <v>0.1350590883511536</v>
      </c>
      <c r="D162" t="n">
        <v>0.02949997541668715</v>
      </c>
    </row>
    <row r="163">
      <c r="A163" t="inlineStr">
        <is>
          <t>diferenciar</t>
        </is>
      </c>
      <c r="B163" t="n">
        <v>11</v>
      </c>
      <c r="C163" t="n">
        <v>0.1238041643218908</v>
      </c>
      <c r="D163" t="n">
        <v>0.02704164413196323</v>
      </c>
    </row>
    <row r="164">
      <c r="A164" t="inlineStr">
        <is>
          <t>contemplar</t>
        </is>
      </c>
      <c r="B164" t="n">
        <v>11</v>
      </c>
      <c r="C164" t="n">
        <v>0.1238041643218908</v>
      </c>
      <c r="D164" t="n">
        <v>0.02704164413196323</v>
      </c>
    </row>
    <row r="165">
      <c r="A165" t="inlineStr">
        <is>
          <t>valorar</t>
        </is>
      </c>
      <c r="B165" t="n">
        <v>11</v>
      </c>
      <c r="C165" t="n">
        <v>0.1238041643218908</v>
      </c>
      <c r="D165" t="n">
        <v>0.02704164413196323</v>
      </c>
    </row>
    <row r="166">
      <c r="A166" t="inlineStr">
        <is>
          <t>perder</t>
        </is>
      </c>
      <c r="B166" t="n">
        <v>11</v>
      </c>
      <c r="C166" t="n">
        <v>0.1238041643218908</v>
      </c>
      <c r="D166" t="n">
        <v>0.02704164413196323</v>
      </c>
    </row>
    <row r="167">
      <c r="A167" t="inlineStr">
        <is>
          <t>actuar</t>
        </is>
      </c>
      <c r="B167" t="n">
        <v>11</v>
      </c>
      <c r="C167" t="n">
        <v>0.1238041643218908</v>
      </c>
      <c r="D167" t="n">
        <v>0.02704164413196323</v>
      </c>
    </row>
    <row r="168">
      <c r="A168" t="inlineStr">
        <is>
          <t>iniciar</t>
        </is>
      </c>
      <c r="B168" t="n">
        <v>11</v>
      </c>
      <c r="C168" t="n">
        <v>0.1238041643218908</v>
      </c>
      <c r="D168" t="n">
        <v>0.02704164413196323</v>
      </c>
    </row>
    <row r="169">
      <c r="A169" t="inlineStr">
        <is>
          <t>informir</t>
        </is>
      </c>
      <c r="B169" t="n">
        <v>11</v>
      </c>
      <c r="C169" t="n">
        <v>0.1238041643218908</v>
      </c>
      <c r="D169" t="n">
        <v>0.02704164413196323</v>
      </c>
    </row>
    <row r="170">
      <c r="A170" t="inlineStr">
        <is>
          <t>dignificar</t>
        </is>
      </c>
      <c r="B170" t="n">
        <v>11</v>
      </c>
      <c r="C170" t="n">
        <v>0.1238041643218908</v>
      </c>
      <c r="D170" t="n">
        <v>0.02704164413196323</v>
      </c>
    </row>
    <row r="171">
      <c r="A171" t="inlineStr">
        <is>
          <t>suceder</t>
        </is>
      </c>
      <c r="B171" t="n">
        <v>11</v>
      </c>
      <c r="C171" t="n">
        <v>0.1238041643218908</v>
      </c>
      <c r="D171" t="n">
        <v>0.02704164413196323</v>
      </c>
    </row>
    <row r="172">
      <c r="A172" t="inlineStr">
        <is>
          <t>fallecer</t>
        </is>
      </c>
      <c r="B172" t="n">
        <v>11</v>
      </c>
      <c r="C172" t="n">
        <v>0.1238041643218908</v>
      </c>
      <c r="D172" t="n">
        <v>0.02704164413196323</v>
      </c>
    </row>
    <row r="173">
      <c r="A173" t="inlineStr">
        <is>
          <t>destacar</t>
        </is>
      </c>
      <c r="B173" t="n">
        <v>10</v>
      </c>
      <c r="C173" t="n">
        <v>0.112549240292628</v>
      </c>
      <c r="D173" t="n">
        <v>0.02458331284723929</v>
      </c>
    </row>
    <row r="174">
      <c r="A174" t="inlineStr">
        <is>
          <t>cermi</t>
        </is>
      </c>
      <c r="B174" t="n">
        <v>10</v>
      </c>
      <c r="C174" t="n">
        <v>0.112549240292628</v>
      </c>
      <c r="D174" t="n">
        <v>0.02458331284723929</v>
      </c>
    </row>
    <row r="175">
      <c r="A175" t="inlineStr">
        <is>
          <t>resolver</t>
        </is>
      </c>
      <c r="B175" t="n">
        <v>10</v>
      </c>
      <c r="C175" t="n">
        <v>0.112549240292628</v>
      </c>
      <c r="D175" t="n">
        <v>0.02458331284723929</v>
      </c>
    </row>
    <row r="176">
      <c r="A176" t="inlineStr">
        <is>
          <t>realizar</t>
        </is>
      </c>
      <c r="B176" t="n">
        <v>10</v>
      </c>
      <c r="C176" t="n">
        <v>0.112549240292628</v>
      </c>
      <c r="D176" t="n">
        <v>0.02458331284723929</v>
      </c>
    </row>
    <row r="177">
      <c r="A177" t="inlineStr">
        <is>
          <t>paliar</t>
        </is>
      </c>
      <c r="B177" t="n">
        <v>10</v>
      </c>
      <c r="C177" t="n">
        <v>0.112549240292628</v>
      </c>
      <c r="D177" t="n">
        <v>0.02458331284723929</v>
      </c>
    </row>
    <row r="178">
      <c r="A178" t="inlineStr">
        <is>
          <t>salvar</t>
        </is>
      </c>
      <c r="B178" t="n">
        <v>10</v>
      </c>
      <c r="C178" t="n">
        <v>0.112549240292628</v>
      </c>
      <c r="D178" t="n">
        <v>0.02458331284723929</v>
      </c>
    </row>
    <row r="179">
      <c r="A179" t="inlineStr">
        <is>
          <t>disminuir</t>
        </is>
      </c>
      <c r="B179" t="n">
        <v>10</v>
      </c>
      <c r="C179" t="n">
        <v>0.112549240292628</v>
      </c>
      <c r="D179" t="n">
        <v>0.02458331284723929</v>
      </c>
    </row>
    <row r="180">
      <c r="A180" t="inlineStr">
        <is>
          <t>tramitar</t>
        </is>
      </c>
      <c r="B180" t="n">
        <v>10</v>
      </c>
      <c r="C180" t="n">
        <v>0.112549240292628</v>
      </c>
      <c r="D180" t="n">
        <v>0.02458331284723929</v>
      </c>
    </row>
    <row r="181">
      <c r="A181" t="inlineStr">
        <is>
          <t>concluir</t>
        </is>
      </c>
      <c r="B181" t="n">
        <v>10</v>
      </c>
      <c r="C181" t="n">
        <v>0.112549240292628</v>
      </c>
      <c r="D181" t="n">
        <v>0.02458331284723929</v>
      </c>
    </row>
    <row r="182">
      <c r="A182" t="inlineStr">
        <is>
          <t>prestar</t>
        </is>
      </c>
      <c r="B182" t="n">
        <v>10</v>
      </c>
      <c r="C182" t="n">
        <v>0.112549240292628</v>
      </c>
      <c r="D182" t="n">
        <v>0.02458331284723929</v>
      </c>
    </row>
    <row r="183">
      <c r="A183" t="inlineStr">
        <is>
          <t>presidentar</t>
        </is>
      </c>
      <c r="B183" t="n">
        <v>10</v>
      </c>
      <c r="C183" t="n">
        <v>0.112549240292628</v>
      </c>
      <c r="D183" t="n">
        <v>0.02458331284723929</v>
      </c>
    </row>
    <row r="184">
      <c r="A184" t="inlineStr">
        <is>
          <t>corresponder</t>
        </is>
      </c>
      <c r="B184" t="n">
        <v>10</v>
      </c>
      <c r="C184" t="n">
        <v>0.112549240292628</v>
      </c>
      <c r="D184" t="n">
        <v>0.02458331284723929</v>
      </c>
    </row>
    <row r="185">
      <c r="A185" t="inlineStr">
        <is>
          <t>favor</t>
        </is>
      </c>
      <c r="B185" t="n">
        <v>10</v>
      </c>
      <c r="C185" t="n">
        <v>0.112549240292628</v>
      </c>
      <c r="D185" t="n">
        <v>0.02458331284723929</v>
      </c>
    </row>
    <row r="186">
      <c r="A186" t="inlineStr">
        <is>
          <t>facilitar</t>
        </is>
      </c>
      <c r="B186" t="n">
        <v>10</v>
      </c>
      <c r="C186" t="n">
        <v>0.112549240292628</v>
      </c>
      <c r="D186" t="n">
        <v>0.02458331284723929</v>
      </c>
    </row>
    <row r="187">
      <c r="A187" t="inlineStr">
        <is>
          <t>finalizar</t>
        </is>
      </c>
      <c r="B187" t="n">
        <v>9</v>
      </c>
      <c r="C187" t="n">
        <v>0.1012943162633652</v>
      </c>
      <c r="D187" t="n">
        <v>0.02212498156251537</v>
      </c>
    </row>
    <row r="188">
      <c r="A188" t="inlineStr">
        <is>
          <t>controlar</t>
        </is>
      </c>
      <c r="B188" t="n">
        <v>9</v>
      </c>
      <c r="C188" t="n">
        <v>0.1012943162633652</v>
      </c>
      <c r="D188" t="n">
        <v>0.02212498156251537</v>
      </c>
    </row>
    <row r="189">
      <c r="A189" t="inlineStr">
        <is>
          <t>legislaturar</t>
        </is>
      </c>
      <c r="B189" t="n">
        <v>9</v>
      </c>
      <c r="C189" t="n">
        <v>0.1012943162633652</v>
      </c>
      <c r="D189" t="n">
        <v>0.02212498156251537</v>
      </c>
    </row>
    <row r="190">
      <c r="A190" t="inlineStr">
        <is>
          <t>prestir</t>
        </is>
      </c>
      <c r="B190" t="n">
        <v>9</v>
      </c>
      <c r="C190" t="n">
        <v>0.1012943162633652</v>
      </c>
      <c r="D190" t="n">
        <v>0.02212498156251537</v>
      </c>
    </row>
    <row r="191">
      <c r="A191" t="inlineStr">
        <is>
          <t>confundir</t>
        </is>
      </c>
      <c r="B191" t="n">
        <v>9</v>
      </c>
      <c r="C191" t="n">
        <v>0.1012943162633652</v>
      </c>
      <c r="D191" t="n">
        <v>0.02212498156251537</v>
      </c>
    </row>
    <row r="192">
      <c r="A192" t="inlineStr">
        <is>
          <t>ganar</t>
        </is>
      </c>
      <c r="B192" t="n">
        <v>9</v>
      </c>
      <c r="C192" t="n">
        <v>0.1012943162633652</v>
      </c>
      <c r="D192" t="n">
        <v>0.02212498156251537</v>
      </c>
    </row>
    <row r="193">
      <c r="A193" t="inlineStr">
        <is>
          <t>alcanzar</t>
        </is>
      </c>
      <c r="B193" t="n">
        <v>9</v>
      </c>
      <c r="C193" t="n">
        <v>0.1012943162633652</v>
      </c>
      <c r="D193" t="n">
        <v>0.02212498156251537</v>
      </c>
    </row>
    <row r="194">
      <c r="A194" t="inlineStr">
        <is>
          <t>introducir</t>
        </is>
      </c>
      <c r="B194" t="n">
        <v>9</v>
      </c>
      <c r="C194" t="n">
        <v>0.1012943162633652</v>
      </c>
      <c r="D194" t="n">
        <v>0.02212498156251537</v>
      </c>
    </row>
    <row r="195">
      <c r="A195" t="inlineStr">
        <is>
          <t>extender</t>
        </is>
      </c>
      <c r="B195" t="n">
        <v>9</v>
      </c>
      <c r="C195" t="n">
        <v>0.1012943162633652</v>
      </c>
      <c r="D195" t="n">
        <v>0.02212498156251537</v>
      </c>
    </row>
    <row r="196">
      <c r="A196" t="inlineStr">
        <is>
          <t>pagar</t>
        </is>
      </c>
      <c r="B196" t="n">
        <v>9</v>
      </c>
      <c r="C196" t="n">
        <v>0.1012943162633652</v>
      </c>
      <c r="D196" t="n">
        <v>0.02212498156251537</v>
      </c>
    </row>
    <row r="197">
      <c r="A197" t="inlineStr">
        <is>
          <t>optar</t>
        </is>
      </c>
      <c r="B197" t="n">
        <v>9</v>
      </c>
      <c r="C197" t="n">
        <v>0.1012943162633652</v>
      </c>
      <c r="D197" t="n">
        <v>0.02212498156251537</v>
      </c>
    </row>
    <row r="198">
      <c r="A198" t="inlineStr">
        <is>
          <t>nacer</t>
        </is>
      </c>
      <c r="B198" t="n">
        <v>9</v>
      </c>
      <c r="C198" t="n">
        <v>0.1012943162633652</v>
      </c>
      <c r="D198" t="n">
        <v>0.02212498156251537</v>
      </c>
    </row>
    <row r="199">
      <c r="A199" t="inlineStr">
        <is>
          <t>acudir</t>
        </is>
      </c>
      <c r="B199" t="n">
        <v>9</v>
      </c>
      <c r="C199" t="n">
        <v>0.1012943162633652</v>
      </c>
      <c r="D199" t="n">
        <v>0.02212498156251537</v>
      </c>
    </row>
    <row r="200">
      <c r="A200" t="inlineStr">
        <is>
          <t>citar</t>
        </is>
      </c>
      <c r="B200" t="n">
        <v>9</v>
      </c>
      <c r="C200" t="n">
        <v>0.1012943162633652</v>
      </c>
      <c r="D200" t="n">
        <v>0.02212498156251537</v>
      </c>
    </row>
    <row r="201">
      <c r="A201" t="inlineStr">
        <is>
          <t>causar</t>
        </is>
      </c>
      <c r="B201" t="n">
        <v>9</v>
      </c>
      <c r="C201" t="n">
        <v>0.1012943162633652</v>
      </c>
      <c r="D201" t="n">
        <v>0.02212498156251537</v>
      </c>
    </row>
    <row r="202">
      <c r="A202" t="inlineStr">
        <is>
          <t>olvidar</t>
        </is>
      </c>
      <c r="B202" t="n">
        <v>9</v>
      </c>
      <c r="C202" t="n">
        <v>0.1012943162633652</v>
      </c>
      <c r="D202" t="n">
        <v>0.02212498156251537</v>
      </c>
    </row>
    <row r="203">
      <c r="A203" t="inlineStr">
        <is>
          <t>escribir</t>
        </is>
      </c>
      <c r="B203" t="n">
        <v>9</v>
      </c>
      <c r="C203" t="n">
        <v>0.1012943162633652</v>
      </c>
      <c r="D203" t="n">
        <v>0.02212498156251537</v>
      </c>
    </row>
    <row r="204">
      <c r="A204" t="inlineStr">
        <is>
          <t>gobernar</t>
        </is>
      </c>
      <c r="B204" t="n">
        <v>9</v>
      </c>
      <c r="C204" t="n">
        <v>0.1012943162633652</v>
      </c>
      <c r="D204" t="n">
        <v>0.02212498156251537</v>
      </c>
    </row>
    <row r="205">
      <c r="A205" t="inlineStr">
        <is>
          <t>proporcionar</t>
        </is>
      </c>
      <c r="B205" t="n">
        <v>9</v>
      </c>
      <c r="C205" t="n">
        <v>0.1012943162633652</v>
      </c>
      <c r="D205" t="n">
        <v>0.02212498156251537</v>
      </c>
    </row>
    <row r="206">
      <c r="A206" t="inlineStr">
        <is>
          <t>cámarar</t>
        </is>
      </c>
      <c r="B206" t="n">
        <v>9</v>
      </c>
      <c r="C206" t="n">
        <v>0.1012943162633652</v>
      </c>
      <c r="D206" t="n">
        <v>0.02212498156251537</v>
      </c>
    </row>
    <row r="207">
      <c r="A207" t="inlineStr">
        <is>
          <t>limitar</t>
        </is>
      </c>
      <c r="B207" t="n">
        <v>9</v>
      </c>
      <c r="C207" t="n">
        <v>0.1012943162633652</v>
      </c>
      <c r="D207" t="n">
        <v>0.02212498156251537</v>
      </c>
    </row>
    <row r="208">
      <c r="A208" t="inlineStr">
        <is>
          <t>psiquiater</t>
        </is>
      </c>
      <c r="B208" t="n">
        <v>8</v>
      </c>
      <c r="C208" t="n">
        <v>0.09003939223410241</v>
      </c>
      <c r="D208" t="n">
        <v>0.01966665027779143</v>
      </c>
    </row>
    <row r="209">
      <c r="A209" t="inlineStr">
        <is>
          <t>superar</t>
        </is>
      </c>
      <c r="B209" t="n">
        <v>8</v>
      </c>
      <c r="C209" t="n">
        <v>0.09003939223410241</v>
      </c>
      <c r="D209" t="n">
        <v>0.01966665027779143</v>
      </c>
    </row>
    <row r="210">
      <c r="A210" t="inlineStr">
        <is>
          <t>preocupar</t>
        </is>
      </c>
      <c r="B210" t="n">
        <v>8</v>
      </c>
      <c r="C210" t="n">
        <v>0.09003939223410241</v>
      </c>
      <c r="D210" t="n">
        <v>0.01966665027779143</v>
      </c>
    </row>
    <row r="211">
      <c r="A211" t="inlineStr">
        <is>
          <t>conllevar</t>
        </is>
      </c>
      <c r="B211" t="n">
        <v>8</v>
      </c>
      <c r="C211" t="n">
        <v>0.09003939223410241</v>
      </c>
      <c r="D211" t="n">
        <v>0.01966665027779143</v>
      </c>
    </row>
    <row r="212">
      <c r="A212" t="inlineStr">
        <is>
          <t>demostrar</t>
        </is>
      </c>
      <c r="B212" t="n">
        <v>8</v>
      </c>
      <c r="C212" t="n">
        <v>0.09003939223410241</v>
      </c>
      <c r="D212" t="n">
        <v>0.01966665027779143</v>
      </c>
    </row>
    <row r="213">
      <c r="A213" t="inlineStr">
        <is>
          <t>modificar</t>
        </is>
      </c>
      <c r="B213" t="n">
        <v>8</v>
      </c>
      <c r="C213" t="n">
        <v>0.09003939223410241</v>
      </c>
      <c r="D213" t="n">
        <v>0.01966665027779143</v>
      </c>
    </row>
    <row r="214">
      <c r="A214" t="inlineStr">
        <is>
          <t>vidar</t>
        </is>
      </c>
      <c r="B214" t="n">
        <v>8</v>
      </c>
      <c r="C214" t="n">
        <v>0.09003939223410241</v>
      </c>
      <c r="D214" t="n">
        <v>0.01966665027779143</v>
      </c>
    </row>
    <row r="215">
      <c r="A215" t="inlineStr">
        <is>
          <t>emitir</t>
        </is>
      </c>
      <c r="B215" t="n">
        <v>8</v>
      </c>
      <c r="C215" t="n">
        <v>0.09003939223410241</v>
      </c>
      <c r="D215" t="n">
        <v>0.01966665027779143</v>
      </c>
    </row>
    <row r="216">
      <c r="A216" t="inlineStr">
        <is>
          <t>añadir</t>
        </is>
      </c>
      <c r="B216" t="n">
        <v>8</v>
      </c>
      <c r="C216" t="n">
        <v>0.09003939223410241</v>
      </c>
      <c r="D216" t="n">
        <v>0.01966665027779143</v>
      </c>
    </row>
    <row r="217">
      <c r="A217" t="inlineStr">
        <is>
          <t>desaparecer</t>
        </is>
      </c>
      <c r="B217" t="n">
        <v>8</v>
      </c>
      <c r="C217" t="n">
        <v>0.09003939223410241</v>
      </c>
      <c r="D217" t="n">
        <v>0.01966665027779143</v>
      </c>
    </row>
    <row r="218">
      <c r="A218" t="inlineStr">
        <is>
          <t>déjenmar</t>
        </is>
      </c>
      <c r="B218" t="n">
        <v>8</v>
      </c>
      <c r="C218" t="n">
        <v>0.09003939223410241</v>
      </c>
      <c r="D218" t="n">
        <v>0.01966665027779143</v>
      </c>
    </row>
    <row r="219">
      <c r="A219" t="inlineStr">
        <is>
          <t>repetir</t>
        </is>
      </c>
      <c r="B219" t="n">
        <v>8</v>
      </c>
      <c r="C219" t="n">
        <v>0.09003939223410241</v>
      </c>
      <c r="D219" t="n">
        <v>0.01966665027779143</v>
      </c>
    </row>
    <row r="220">
      <c r="A220" t="inlineStr">
        <is>
          <t>asumir</t>
        </is>
      </c>
      <c r="B220" t="n">
        <v>8</v>
      </c>
      <c r="C220" t="n">
        <v>0.09003939223410241</v>
      </c>
      <c r="D220" t="n">
        <v>0.01966665027779143</v>
      </c>
    </row>
    <row r="221">
      <c r="A221" t="inlineStr">
        <is>
          <t>soportar</t>
        </is>
      </c>
      <c r="B221" t="n">
        <v>8</v>
      </c>
      <c r="C221" t="n">
        <v>0.09003939223410241</v>
      </c>
      <c r="D221" t="n">
        <v>0.01966665027779143</v>
      </c>
    </row>
    <row r="222">
      <c r="A222" t="inlineStr">
        <is>
          <t>retirar</t>
        </is>
      </c>
      <c r="B222" t="n">
        <v>8</v>
      </c>
      <c r="C222" t="n">
        <v>0.09003939223410241</v>
      </c>
      <c r="D222" t="n">
        <v>0.01966665027779143</v>
      </c>
    </row>
    <row r="223">
      <c r="A223" t="inlineStr">
        <is>
          <t>saber</t>
        </is>
      </c>
      <c r="B223" t="n">
        <v>8</v>
      </c>
      <c r="C223" t="n">
        <v>0.09003939223410241</v>
      </c>
      <c r="D223" t="n">
        <v>0.01966665027779143</v>
      </c>
    </row>
    <row r="224">
      <c r="A224" t="inlineStr">
        <is>
          <t>servir</t>
        </is>
      </c>
      <c r="B224" t="n">
        <v>8</v>
      </c>
      <c r="C224" t="n">
        <v>0.09003939223410241</v>
      </c>
      <c r="D224" t="n">
        <v>0.01966665027779143</v>
      </c>
    </row>
    <row r="225">
      <c r="A225" t="inlineStr">
        <is>
          <t>estigmatizar</t>
        </is>
      </c>
      <c r="B225" t="n">
        <v>8</v>
      </c>
      <c r="C225" t="n">
        <v>0.09003939223410241</v>
      </c>
      <c r="D225" t="n">
        <v>0.01966665027779143</v>
      </c>
    </row>
    <row r="226">
      <c r="A226" t="inlineStr">
        <is>
          <t>apostar</t>
        </is>
      </c>
      <c r="B226" t="n">
        <v>8</v>
      </c>
      <c r="C226" t="n">
        <v>0.09003939223410241</v>
      </c>
      <c r="D226" t="n">
        <v>0.01966665027779143</v>
      </c>
    </row>
    <row r="227">
      <c r="A227" t="inlineStr">
        <is>
          <t>pandemiar</t>
        </is>
      </c>
      <c r="B227" t="n">
        <v>8</v>
      </c>
      <c r="C227" t="n">
        <v>0.09003939223410241</v>
      </c>
      <c r="D227" t="n">
        <v>0.01966665027779143</v>
      </c>
    </row>
    <row r="228">
      <c r="A228" t="inlineStr">
        <is>
          <t>vivar</t>
        </is>
      </c>
      <c r="B228" t="n">
        <v>8</v>
      </c>
      <c r="C228" t="n">
        <v>0.09003939223410241</v>
      </c>
      <c r="D228" t="n">
        <v>0.01966665027779143</v>
      </c>
    </row>
    <row r="229">
      <c r="A229" t="inlineStr">
        <is>
          <t>justificar</t>
        </is>
      </c>
      <c r="B229" t="n">
        <v>8</v>
      </c>
      <c r="C229" t="n">
        <v>0.09003939223410241</v>
      </c>
      <c r="D229" t="n">
        <v>0.01966665027779143</v>
      </c>
    </row>
    <row r="230">
      <c r="A230" t="inlineStr">
        <is>
          <t>declarar</t>
        </is>
      </c>
      <c r="B230" t="n">
        <v>7</v>
      </c>
      <c r="C230" t="n">
        <v>0.07878446820483961</v>
      </c>
      <c r="D230" t="n">
        <v>0.01720831899306751</v>
      </c>
    </row>
    <row r="231">
      <c r="A231" t="inlineStr">
        <is>
          <t>evidenciar</t>
        </is>
      </c>
      <c r="B231" t="n">
        <v>7</v>
      </c>
      <c r="C231" t="n">
        <v>0.07878446820483961</v>
      </c>
      <c r="D231" t="n">
        <v>0.01720831899306751</v>
      </c>
    </row>
    <row r="232">
      <c r="A232" t="inlineStr">
        <is>
          <t>mitigar</t>
        </is>
      </c>
      <c r="B232" t="n">
        <v>7</v>
      </c>
      <c r="C232" t="n">
        <v>0.07878446820483961</v>
      </c>
      <c r="D232" t="n">
        <v>0.01720831899306751</v>
      </c>
    </row>
    <row r="233">
      <c r="A233" t="inlineStr">
        <is>
          <t>prolongar</t>
        </is>
      </c>
      <c r="B233" t="n">
        <v>7</v>
      </c>
      <c r="C233" t="n">
        <v>0.07878446820483961</v>
      </c>
      <c r="D233" t="n">
        <v>0.01720831899306751</v>
      </c>
    </row>
    <row r="234">
      <c r="A234" t="inlineStr">
        <is>
          <t>ampliar</t>
        </is>
      </c>
      <c r="B234" t="n">
        <v>7</v>
      </c>
      <c r="C234" t="n">
        <v>0.07878446820483961</v>
      </c>
      <c r="D234" t="n">
        <v>0.01720831899306751</v>
      </c>
    </row>
    <row r="235">
      <c r="A235" t="inlineStr">
        <is>
          <t>dedicar</t>
        </is>
      </c>
      <c r="B235" t="n">
        <v>7</v>
      </c>
      <c r="C235" t="n">
        <v>0.07878446820483961</v>
      </c>
      <c r="D235" t="n">
        <v>0.01720831899306751</v>
      </c>
    </row>
    <row r="236">
      <c r="A236" t="inlineStr">
        <is>
          <t>razón</t>
        </is>
      </c>
      <c r="B236" t="n">
        <v>7</v>
      </c>
      <c r="C236" t="n">
        <v>0.07878446820483961</v>
      </c>
      <c r="D236" t="n">
        <v>0.01720831899306751</v>
      </c>
    </row>
    <row r="237">
      <c r="A237" t="inlineStr">
        <is>
          <t>consistir</t>
        </is>
      </c>
      <c r="B237" t="n">
        <v>7</v>
      </c>
      <c r="C237" t="n">
        <v>0.07878446820483961</v>
      </c>
      <c r="D237" t="n">
        <v>0.01720831899306751</v>
      </c>
    </row>
    <row r="238">
      <c r="A238" t="inlineStr">
        <is>
          <t>practicar</t>
        </is>
      </c>
      <c r="B238" t="n">
        <v>7</v>
      </c>
      <c r="C238" t="n">
        <v>0.07878446820483961</v>
      </c>
      <c r="D238" t="n">
        <v>0.01720831899306751</v>
      </c>
    </row>
    <row r="239">
      <c r="A239" t="inlineStr">
        <is>
          <t>ir</t>
        </is>
      </c>
      <c r="B239" t="n">
        <v>7</v>
      </c>
      <c r="C239" t="n">
        <v>0.07878446820483961</v>
      </c>
      <c r="D239" t="n">
        <v>0.01720831899306751</v>
      </c>
    </row>
    <row r="240">
      <c r="A240" t="inlineStr">
        <is>
          <t>comparecer</t>
        </is>
      </c>
      <c r="B240" t="n">
        <v>7</v>
      </c>
      <c r="C240" t="n">
        <v>0.07878446820483961</v>
      </c>
      <c r="D240" t="n">
        <v>0.01720831899306751</v>
      </c>
    </row>
    <row r="241">
      <c r="A241" t="inlineStr">
        <is>
          <t>abandonar</t>
        </is>
      </c>
      <c r="B241" t="n">
        <v>7</v>
      </c>
      <c r="C241" t="n">
        <v>0.07878446820483961</v>
      </c>
      <c r="D241" t="n">
        <v>0.01720831899306751</v>
      </c>
    </row>
    <row r="242">
      <c r="A242" t="inlineStr">
        <is>
          <t>administrar</t>
        </is>
      </c>
      <c r="B242" t="n">
        <v>7</v>
      </c>
      <c r="C242" t="n">
        <v>0.07878446820483961</v>
      </c>
      <c r="D242" t="n">
        <v>0.01720831899306751</v>
      </c>
    </row>
    <row r="243">
      <c r="A243" t="inlineStr">
        <is>
          <t>suicidar</t>
        </is>
      </c>
      <c r="B243" t="n">
        <v>7</v>
      </c>
      <c r="C243" t="n">
        <v>0.07878446820483961</v>
      </c>
      <c r="D243" t="n">
        <v>0.01720831899306751</v>
      </c>
    </row>
    <row r="244">
      <c r="A244" t="inlineStr">
        <is>
          <t>requerir</t>
        </is>
      </c>
      <c r="B244" t="n">
        <v>7</v>
      </c>
      <c r="C244" t="n">
        <v>0.07878446820483961</v>
      </c>
      <c r="D244" t="n">
        <v>0.01720831899306751</v>
      </c>
    </row>
    <row r="245">
      <c r="A245" t="inlineStr">
        <is>
          <t>aprovechar</t>
        </is>
      </c>
      <c r="B245" t="n">
        <v>7</v>
      </c>
      <c r="C245" t="n">
        <v>0.07878446820483961</v>
      </c>
      <c r="D245" t="n">
        <v>0.01720831899306751</v>
      </c>
    </row>
    <row r="246">
      <c r="A246" t="inlineStr">
        <is>
          <t>argumentar</t>
        </is>
      </c>
      <c r="B246" t="n">
        <v>7</v>
      </c>
      <c r="C246" t="n">
        <v>0.07878446820483961</v>
      </c>
      <c r="D246" t="n">
        <v>0.01720831899306751</v>
      </c>
    </row>
    <row r="247">
      <c r="A247" t="inlineStr">
        <is>
          <t>soporte</t>
        </is>
      </c>
      <c r="B247" t="n">
        <v>7</v>
      </c>
      <c r="C247" t="n">
        <v>0.07878446820483961</v>
      </c>
      <c r="D247" t="n">
        <v>0.01720831899306751</v>
      </c>
    </row>
    <row r="248">
      <c r="A248" t="inlineStr">
        <is>
          <t>usar</t>
        </is>
      </c>
      <c r="B248" t="n">
        <v>7</v>
      </c>
      <c r="C248" t="n">
        <v>0.07878446820483961</v>
      </c>
      <c r="D248" t="n">
        <v>0.01720831899306751</v>
      </c>
    </row>
    <row r="249">
      <c r="A249" t="inlineStr">
        <is>
          <t>sentar</t>
        </is>
      </c>
      <c r="B249" t="n">
        <v>7</v>
      </c>
      <c r="C249" t="n">
        <v>0.07878446820483961</v>
      </c>
      <c r="D249" t="n">
        <v>0.01720831899306751</v>
      </c>
    </row>
    <row r="250">
      <c r="A250" t="inlineStr">
        <is>
          <t>marchar</t>
        </is>
      </c>
      <c r="B250" t="n">
        <v>7</v>
      </c>
      <c r="C250" t="n">
        <v>0.07878446820483961</v>
      </c>
      <c r="D250" t="n">
        <v>0.01720831899306751</v>
      </c>
    </row>
    <row r="251">
      <c r="A251" t="inlineStr">
        <is>
          <t>oír</t>
        </is>
      </c>
      <c r="B251" t="n">
        <v>7</v>
      </c>
      <c r="C251" t="n">
        <v>0.07878446820483961</v>
      </c>
      <c r="D251" t="n">
        <v>0.01720831899306751</v>
      </c>
    </row>
    <row r="252">
      <c r="A252" t="inlineStr">
        <is>
          <t>importar</t>
        </is>
      </c>
      <c r="B252" t="n">
        <v>7</v>
      </c>
      <c r="C252" t="n">
        <v>0.07878446820483961</v>
      </c>
      <c r="D252" t="n">
        <v>0.01720831899306751</v>
      </c>
    </row>
    <row r="253">
      <c r="A253" t="inlineStr">
        <is>
          <t>participar</t>
        </is>
      </c>
      <c r="B253" t="n">
        <v>7</v>
      </c>
      <c r="C253" t="n">
        <v>0.07878446820483961</v>
      </c>
      <c r="D253" t="n">
        <v>0.01720831899306751</v>
      </c>
    </row>
    <row r="254">
      <c r="A254" t="inlineStr">
        <is>
          <t>pelear</t>
        </is>
      </c>
      <c r="B254" t="n">
        <v>7</v>
      </c>
      <c r="C254" t="n">
        <v>0.07878446820483961</v>
      </c>
      <c r="D254" t="n">
        <v>0.01720831899306751</v>
      </c>
    </row>
    <row r="255">
      <c r="A255" t="inlineStr">
        <is>
          <t>aportar</t>
        </is>
      </c>
      <c r="B255" t="n">
        <v>7</v>
      </c>
      <c r="C255" t="n">
        <v>0.07878446820483961</v>
      </c>
      <c r="D255" t="n">
        <v>0.01720831899306751</v>
      </c>
    </row>
    <row r="256">
      <c r="A256" t="inlineStr">
        <is>
          <t>aplaudir</t>
        </is>
      </c>
      <c r="B256" t="n">
        <v>6</v>
      </c>
      <c r="C256" t="n">
        <v>0.06752954417557681</v>
      </c>
      <c r="D256" t="n">
        <v>0.01474998770834358</v>
      </c>
    </row>
    <row r="257">
      <c r="A257" t="inlineStr">
        <is>
          <t>proclamar</t>
        </is>
      </c>
      <c r="B257" t="n">
        <v>6</v>
      </c>
      <c r="C257" t="n">
        <v>0.06752954417557681</v>
      </c>
      <c r="D257" t="n">
        <v>0.01474998770834358</v>
      </c>
    </row>
    <row r="258">
      <c r="A258" t="inlineStr">
        <is>
          <t>sumar</t>
        </is>
      </c>
      <c r="B258" t="n">
        <v>6</v>
      </c>
      <c r="C258" t="n">
        <v>0.06752954417557681</v>
      </c>
      <c r="D258" t="n">
        <v>0.01474998770834358</v>
      </c>
    </row>
    <row r="259">
      <c r="A259" t="inlineStr">
        <is>
          <t>conquistar</t>
        </is>
      </c>
      <c r="B259" t="n">
        <v>6</v>
      </c>
      <c r="C259" t="n">
        <v>0.06752954417557681</v>
      </c>
      <c r="D259" t="n">
        <v>0.01474998770834358</v>
      </c>
    </row>
    <row r="260">
      <c r="A260" t="inlineStr">
        <is>
          <t>someter</t>
        </is>
      </c>
      <c r="B260" t="n">
        <v>6</v>
      </c>
      <c r="C260" t="n">
        <v>0.06752954417557681</v>
      </c>
      <c r="D260" t="n">
        <v>0.01474998770834358</v>
      </c>
    </row>
    <row r="261">
      <c r="A261" t="inlineStr">
        <is>
          <t>oir</t>
        </is>
      </c>
      <c r="B261" t="n">
        <v>6</v>
      </c>
      <c r="C261" t="n">
        <v>0.06752954417557681</v>
      </c>
      <c r="D261" t="n">
        <v>0.01474998770834358</v>
      </c>
    </row>
    <row r="262">
      <c r="A262" t="inlineStr">
        <is>
          <t>reivindicar</t>
        </is>
      </c>
      <c r="B262" t="n">
        <v>6</v>
      </c>
      <c r="C262" t="n">
        <v>0.06752954417557681</v>
      </c>
      <c r="D262" t="n">
        <v>0.01474998770834358</v>
      </c>
    </row>
    <row r="263">
      <c r="A263" t="inlineStr">
        <is>
          <t>ordir</t>
        </is>
      </c>
      <c r="B263" t="n">
        <v>6</v>
      </c>
      <c r="C263" t="n">
        <v>0.06752954417557681</v>
      </c>
      <c r="D263" t="n">
        <v>0.01474998770834358</v>
      </c>
    </row>
    <row r="264">
      <c r="A264" t="inlineStr">
        <is>
          <t>recurrir</t>
        </is>
      </c>
      <c r="B264" t="n">
        <v>6</v>
      </c>
      <c r="C264" t="n">
        <v>0.06752954417557681</v>
      </c>
      <c r="D264" t="n">
        <v>0.01474998770834358</v>
      </c>
    </row>
    <row r="265">
      <c r="A265" t="inlineStr">
        <is>
          <t>autonomir</t>
        </is>
      </c>
      <c r="B265" t="n">
        <v>6</v>
      </c>
      <c r="C265" t="n">
        <v>0.06752954417557681</v>
      </c>
      <c r="D265" t="n">
        <v>0.01474998770834358</v>
      </c>
    </row>
    <row r="266">
      <c r="A266" t="inlineStr">
        <is>
          <t>basar</t>
        </is>
      </c>
      <c r="B266" t="n">
        <v>6</v>
      </c>
      <c r="C266" t="n">
        <v>0.06752954417557681</v>
      </c>
      <c r="D266" t="n">
        <v>0.01474998770834358</v>
      </c>
    </row>
    <row r="267">
      <c r="A267" t="inlineStr">
        <is>
          <t>discutir</t>
        </is>
      </c>
      <c r="B267" t="n">
        <v>6</v>
      </c>
      <c r="C267" t="n">
        <v>0.06752954417557681</v>
      </c>
      <c r="D267" t="n">
        <v>0.01474998770834358</v>
      </c>
    </row>
    <row r="268">
      <c r="A268" t="inlineStr">
        <is>
          <t>admitir</t>
        </is>
      </c>
      <c r="B268" t="n">
        <v>6</v>
      </c>
      <c r="C268" t="n">
        <v>0.06752954417557681</v>
      </c>
      <c r="D268" t="n">
        <v>0.01474998770834358</v>
      </c>
    </row>
    <row r="269">
      <c r="A269" t="inlineStr">
        <is>
          <t>estimar</t>
        </is>
      </c>
      <c r="B269" t="n">
        <v>6</v>
      </c>
      <c r="C269" t="n">
        <v>0.06752954417557681</v>
      </c>
      <c r="D269" t="n">
        <v>0.01474998770834358</v>
      </c>
    </row>
    <row r="270">
      <c r="A270" t="inlineStr">
        <is>
          <t>universalizar</t>
        </is>
      </c>
      <c r="B270" t="n">
        <v>6</v>
      </c>
      <c r="C270" t="n">
        <v>0.06752954417557681</v>
      </c>
      <c r="D270" t="n">
        <v>0.01474998770834358</v>
      </c>
    </row>
    <row r="271">
      <c r="A271" t="inlineStr">
        <is>
          <t>acordar</t>
        </is>
      </c>
      <c r="B271" t="n">
        <v>6</v>
      </c>
      <c r="C271" t="n">
        <v>0.06752954417557681</v>
      </c>
      <c r="D271" t="n">
        <v>0.01474998770834358</v>
      </c>
    </row>
    <row r="272">
      <c r="A272" t="inlineStr">
        <is>
          <t>asko</t>
        </is>
      </c>
      <c r="B272" t="n">
        <v>6</v>
      </c>
      <c r="C272" t="n">
        <v>0.06752954417557681</v>
      </c>
      <c r="D272" t="n">
        <v>0.01474998770834358</v>
      </c>
    </row>
    <row r="273">
      <c r="A273" t="inlineStr">
        <is>
          <t>soler</t>
        </is>
      </c>
      <c r="B273" t="n">
        <v>6</v>
      </c>
      <c r="C273" t="n">
        <v>0.06752954417557681</v>
      </c>
      <c r="D273" t="n">
        <v>0.01474998770834358</v>
      </c>
    </row>
    <row r="274">
      <c r="A274" t="inlineStr">
        <is>
          <t>hurtar</t>
        </is>
      </c>
      <c r="B274" t="n">
        <v>6</v>
      </c>
      <c r="C274" t="n">
        <v>0.06752954417557681</v>
      </c>
      <c r="D274" t="n">
        <v>0.01474998770834358</v>
      </c>
    </row>
    <row r="275">
      <c r="A275" t="inlineStr">
        <is>
          <t>sorprender</t>
        </is>
      </c>
      <c r="B275" t="n">
        <v>6</v>
      </c>
      <c r="C275" t="n">
        <v>0.06752954417557681</v>
      </c>
      <c r="D275" t="n">
        <v>0.01474998770834358</v>
      </c>
    </row>
    <row r="276">
      <c r="A276" t="inlineStr">
        <is>
          <t>obtener</t>
        </is>
      </c>
      <c r="B276" t="n">
        <v>6</v>
      </c>
      <c r="C276" t="n">
        <v>0.06752954417557681</v>
      </c>
      <c r="D276" t="n">
        <v>0.01474998770834358</v>
      </c>
    </row>
    <row r="277">
      <c r="A277" t="inlineStr">
        <is>
          <t>suscitar</t>
        </is>
      </c>
      <c r="B277" t="n">
        <v>6</v>
      </c>
      <c r="C277" t="n">
        <v>0.06752954417557681</v>
      </c>
      <c r="D277" t="n">
        <v>0.01474998770834358</v>
      </c>
    </row>
    <row r="278">
      <c r="A278" t="inlineStr">
        <is>
          <t>tolerar</t>
        </is>
      </c>
      <c r="B278" t="n">
        <v>6</v>
      </c>
      <c r="C278" t="n">
        <v>0.06752954417557681</v>
      </c>
      <c r="D278" t="n">
        <v>0.01474998770834358</v>
      </c>
    </row>
    <row r="279">
      <c r="A279" t="inlineStr">
        <is>
          <t>ahorrar</t>
        </is>
      </c>
      <c r="B279" t="n">
        <v>6</v>
      </c>
      <c r="C279" t="n">
        <v>0.06752954417557681</v>
      </c>
      <c r="D279" t="n">
        <v>0.01474998770834358</v>
      </c>
    </row>
    <row r="280">
      <c r="A280" t="inlineStr">
        <is>
          <t>excluir</t>
        </is>
      </c>
      <c r="B280" t="n">
        <v>6</v>
      </c>
      <c r="C280" t="n">
        <v>0.06752954417557681</v>
      </c>
      <c r="D280" t="n">
        <v>0.01474998770834358</v>
      </c>
    </row>
    <row r="281">
      <c r="A281" t="inlineStr">
        <is>
          <t>apelar</t>
        </is>
      </c>
      <c r="B281" t="n">
        <v>6</v>
      </c>
      <c r="C281" t="n">
        <v>0.06752954417557681</v>
      </c>
      <c r="D281" t="n">
        <v>0.01474998770834358</v>
      </c>
    </row>
    <row r="282">
      <c r="A282" t="inlineStr">
        <is>
          <t>alargar</t>
        </is>
      </c>
      <c r="B282" t="n">
        <v>6</v>
      </c>
      <c r="C282" t="n">
        <v>0.06752954417557681</v>
      </c>
      <c r="D282" t="n">
        <v>0.01474998770834358</v>
      </c>
    </row>
    <row r="283">
      <c r="A283" t="inlineStr">
        <is>
          <t>concienciar</t>
        </is>
      </c>
      <c r="B283" t="n">
        <v>6</v>
      </c>
      <c r="C283" t="n">
        <v>0.06752954417557681</v>
      </c>
      <c r="D283" t="n">
        <v>0.01474998770834358</v>
      </c>
    </row>
    <row r="284">
      <c r="A284" t="inlineStr">
        <is>
          <t>recomendar</t>
        </is>
      </c>
      <c r="B284" t="n">
        <v>6</v>
      </c>
      <c r="C284" t="n">
        <v>0.06752954417557681</v>
      </c>
      <c r="D284" t="n">
        <v>0.01474998770834358</v>
      </c>
    </row>
    <row r="285">
      <c r="A285" t="inlineStr">
        <is>
          <t>comisión</t>
        </is>
      </c>
      <c r="B285" t="n">
        <v>6</v>
      </c>
      <c r="C285" t="n">
        <v>0.06752954417557681</v>
      </c>
      <c r="D285" t="n">
        <v>0.01474998770834358</v>
      </c>
    </row>
    <row r="286">
      <c r="A286" t="inlineStr">
        <is>
          <t>enfermerir</t>
        </is>
      </c>
      <c r="B286" t="n">
        <v>6</v>
      </c>
      <c r="C286" t="n">
        <v>0.06752954417557681</v>
      </c>
      <c r="D286" t="n">
        <v>0.01474998770834358</v>
      </c>
    </row>
    <row r="287">
      <c r="A287" t="inlineStr">
        <is>
          <t>bienestar</t>
        </is>
      </c>
      <c r="B287" t="n">
        <v>6</v>
      </c>
      <c r="C287" t="n">
        <v>0.06752954417557681</v>
      </c>
      <c r="D287" t="n">
        <v>0.01474998770834358</v>
      </c>
    </row>
    <row r="288">
      <c r="A288" t="inlineStr">
        <is>
          <t>insistir</t>
        </is>
      </c>
      <c r="B288" t="n">
        <v>6</v>
      </c>
      <c r="C288" t="n">
        <v>0.06752954417557681</v>
      </c>
      <c r="D288" t="n">
        <v>0.01474998770834358</v>
      </c>
    </row>
    <row r="289">
      <c r="A289" t="inlineStr">
        <is>
          <t>indicar</t>
        </is>
      </c>
      <c r="B289" t="n">
        <v>6</v>
      </c>
      <c r="C289" t="n">
        <v>0.06752954417557681</v>
      </c>
      <c r="D289" t="n">
        <v>0.01474998770834358</v>
      </c>
    </row>
    <row r="290">
      <c r="A290" t="inlineStr">
        <is>
          <t>carecer</t>
        </is>
      </c>
      <c r="B290" t="n">
        <v>6</v>
      </c>
      <c r="C290" t="n">
        <v>0.06752954417557681</v>
      </c>
      <c r="D290" t="n">
        <v>0.01474998770834358</v>
      </c>
    </row>
    <row r="291">
      <c r="A291" t="inlineStr">
        <is>
          <t>lograr</t>
        </is>
      </c>
      <c r="B291" t="n">
        <v>6</v>
      </c>
      <c r="C291" t="n">
        <v>0.06752954417557681</v>
      </c>
      <c r="D291" t="n">
        <v>0.01474998770834358</v>
      </c>
    </row>
    <row r="292">
      <c r="A292" t="inlineStr">
        <is>
          <t>ponenciar</t>
        </is>
      </c>
      <c r="B292" t="n">
        <v>6</v>
      </c>
      <c r="C292" t="n">
        <v>0.06752954417557681</v>
      </c>
      <c r="D292" t="n">
        <v>0.01474998770834358</v>
      </c>
    </row>
    <row r="293">
      <c r="A293" t="inlineStr">
        <is>
          <t>construir</t>
        </is>
      </c>
      <c r="B293" t="n">
        <v>6</v>
      </c>
      <c r="C293" t="n">
        <v>0.06752954417557681</v>
      </c>
      <c r="D293" t="n">
        <v>0.01474998770834358</v>
      </c>
    </row>
    <row r="294">
      <c r="A294" t="inlineStr">
        <is>
          <t>presionar</t>
        </is>
      </c>
      <c r="B294" t="n">
        <v>6</v>
      </c>
      <c r="C294" t="n">
        <v>0.06752954417557681</v>
      </c>
      <c r="D294" t="n">
        <v>0.01474998770834358</v>
      </c>
    </row>
    <row r="295">
      <c r="A295" t="inlineStr">
        <is>
          <t>empujar</t>
        </is>
      </c>
      <c r="B295" t="n">
        <v>6</v>
      </c>
      <c r="C295" t="n">
        <v>0.06752954417557681</v>
      </c>
      <c r="D295" t="n">
        <v>0.01474998770834358</v>
      </c>
    </row>
    <row r="296">
      <c r="A296" t="inlineStr">
        <is>
          <t>conseguir</t>
        </is>
      </c>
      <c r="B296" t="n">
        <v>6</v>
      </c>
      <c r="C296" t="n">
        <v>0.06752954417557681</v>
      </c>
      <c r="D296" t="n">
        <v>0.01474998770834358</v>
      </c>
    </row>
    <row r="297">
      <c r="A297" t="inlineStr">
        <is>
          <t>condicionar</t>
        </is>
      </c>
      <c r="B297" t="n">
        <v>6</v>
      </c>
      <c r="C297" t="n">
        <v>0.06752954417557681</v>
      </c>
      <c r="D297" t="n">
        <v>0.01474998770834358</v>
      </c>
    </row>
    <row r="298">
      <c r="A298" t="inlineStr">
        <is>
          <t>precisar</t>
        </is>
      </c>
      <c r="B298" t="n">
        <v>6</v>
      </c>
      <c r="C298" t="n">
        <v>0.06752954417557681</v>
      </c>
      <c r="D298" t="n">
        <v>0.01474998770834358</v>
      </c>
    </row>
    <row r="299">
      <c r="A299" t="inlineStr">
        <is>
          <t>lamentar</t>
        </is>
      </c>
      <c r="B299" t="n">
        <v>6</v>
      </c>
      <c r="C299" t="n">
        <v>0.06752954417557681</v>
      </c>
      <c r="D299" t="n">
        <v>0.01474998770834358</v>
      </c>
    </row>
    <row r="300">
      <c r="A300" t="inlineStr">
        <is>
          <t>anunciar</t>
        </is>
      </c>
      <c r="B300" t="n">
        <v>6</v>
      </c>
      <c r="C300" t="n">
        <v>0.06752954417557681</v>
      </c>
      <c r="D300" t="n">
        <v>0.01474998770834358</v>
      </c>
    </row>
    <row r="301">
      <c r="A301" t="inlineStr">
        <is>
          <t>comprobar</t>
        </is>
      </c>
      <c r="B301" t="n">
        <v>6</v>
      </c>
      <c r="C301" t="n">
        <v>0.06752954417557681</v>
      </c>
      <c r="D301" t="n">
        <v>0.01474998770834358</v>
      </c>
    </row>
    <row r="302">
      <c r="A302" t="inlineStr">
        <is>
          <t>propuestar</t>
        </is>
      </c>
      <c r="B302" t="n">
        <v>6</v>
      </c>
      <c r="C302" t="n">
        <v>0.06752954417557681</v>
      </c>
      <c r="D302" t="n">
        <v>0.01474998770834358</v>
      </c>
    </row>
    <row r="303">
      <c r="A303" t="inlineStr">
        <is>
          <t>debate</t>
        </is>
      </c>
      <c r="B303" t="n">
        <v>6</v>
      </c>
      <c r="C303" t="n">
        <v>0.06752954417557681</v>
      </c>
      <c r="D303" t="n">
        <v>0.01474998770834358</v>
      </c>
    </row>
    <row r="304">
      <c r="A304" t="inlineStr">
        <is>
          <t>queír</t>
        </is>
      </c>
      <c r="B304" t="n">
        <v>6</v>
      </c>
      <c r="C304" t="n">
        <v>0.06752954417557681</v>
      </c>
      <c r="D304" t="n">
        <v>0.01474998770834358</v>
      </c>
    </row>
    <row r="305">
      <c r="A305" t="inlineStr">
        <is>
          <t>condenar</t>
        </is>
      </c>
      <c r="B305" t="n">
        <v>6</v>
      </c>
      <c r="C305" t="n">
        <v>0.06752954417557681</v>
      </c>
      <c r="D305" t="n">
        <v>0.01474998770834358</v>
      </c>
    </row>
    <row r="306">
      <c r="A306" t="inlineStr">
        <is>
          <t>nombrar</t>
        </is>
      </c>
      <c r="B306" t="n">
        <v>5</v>
      </c>
      <c r="C306" t="n">
        <v>0.05627462014631401</v>
      </c>
      <c r="D306" t="n">
        <v>0.01229165642361965</v>
      </c>
    </row>
    <row r="307">
      <c r="A307" t="inlineStr">
        <is>
          <t>opinar</t>
        </is>
      </c>
      <c r="B307" t="n">
        <v>5</v>
      </c>
      <c r="C307" t="n">
        <v>0.05627462014631401</v>
      </c>
      <c r="D307" t="n">
        <v>0.01229165642361965</v>
      </c>
    </row>
    <row r="308">
      <c r="A308" t="inlineStr">
        <is>
          <t>saltar</t>
        </is>
      </c>
      <c r="B308" t="n">
        <v>5</v>
      </c>
      <c r="C308" t="n">
        <v>0.05627462014631401</v>
      </c>
      <c r="D308" t="n">
        <v>0.01229165642361965</v>
      </c>
    </row>
    <row r="309">
      <c r="A309" t="inlineStr">
        <is>
          <t>subir</t>
        </is>
      </c>
      <c r="B309" t="n">
        <v>5</v>
      </c>
      <c r="C309" t="n">
        <v>0.05627462014631401</v>
      </c>
      <c r="D309" t="n">
        <v>0.01229165642361965</v>
      </c>
    </row>
    <row r="310">
      <c r="A310" t="inlineStr">
        <is>
          <t>imaginar</t>
        </is>
      </c>
      <c r="B310" t="n">
        <v>5</v>
      </c>
      <c r="C310" t="n">
        <v>0.05627462014631401</v>
      </c>
      <c r="D310" t="n">
        <v>0.01229165642361965</v>
      </c>
    </row>
    <row r="311">
      <c r="A311" t="inlineStr">
        <is>
          <t>ignorar</t>
        </is>
      </c>
      <c r="B311" t="n">
        <v>5</v>
      </c>
      <c r="C311" t="n">
        <v>0.05627462014631401</v>
      </c>
      <c r="D311" t="n">
        <v>0.01229165642361965</v>
      </c>
    </row>
    <row r="312">
      <c r="A312" t="inlineStr">
        <is>
          <t>estudiar</t>
        </is>
      </c>
      <c r="B312" t="n">
        <v>5</v>
      </c>
      <c r="C312" t="n">
        <v>0.05627462014631401</v>
      </c>
      <c r="D312" t="n">
        <v>0.01229165642361965</v>
      </c>
    </row>
    <row r="313">
      <c r="A313" t="inlineStr">
        <is>
          <t>mundo</t>
        </is>
      </c>
      <c r="B313" t="n">
        <v>5</v>
      </c>
      <c r="C313" t="n">
        <v>0.05627462014631401</v>
      </c>
      <c r="D313" t="n">
        <v>0.01229165642361965</v>
      </c>
    </row>
    <row r="314">
      <c r="A314" t="inlineStr">
        <is>
          <t>adoptar</t>
        </is>
      </c>
      <c r="B314" t="n">
        <v>5</v>
      </c>
      <c r="C314" t="n">
        <v>0.05627462014631401</v>
      </c>
      <c r="D314" t="n">
        <v>0.01229165642361965</v>
      </c>
    </row>
    <row r="315">
      <c r="A315" t="inlineStr">
        <is>
          <t>traicionarar</t>
        </is>
      </c>
      <c r="B315" t="n">
        <v>5</v>
      </c>
      <c r="C315" t="n">
        <v>0.05627462014631401</v>
      </c>
      <c r="D315" t="n">
        <v>0.01229165642361965</v>
      </c>
    </row>
    <row r="316">
      <c r="A316" t="inlineStr">
        <is>
          <t>señoer</t>
        </is>
      </c>
      <c r="B316" t="n">
        <v>5</v>
      </c>
      <c r="C316" t="n">
        <v>0.05627462014631401</v>
      </c>
      <c r="D316" t="n">
        <v>0.01229165642361965</v>
      </c>
    </row>
    <row r="317">
      <c r="A317" t="inlineStr">
        <is>
          <t>aumentar</t>
        </is>
      </c>
      <c r="B317" t="n">
        <v>5</v>
      </c>
      <c r="C317" t="n">
        <v>0.05627462014631401</v>
      </c>
      <c r="D317" t="n">
        <v>0.01229165642361965</v>
      </c>
    </row>
    <row r="318">
      <c r="A318" t="inlineStr">
        <is>
          <t>medicinar</t>
        </is>
      </c>
      <c r="B318" t="n">
        <v>5</v>
      </c>
      <c r="C318" t="n">
        <v>0.05627462014631401</v>
      </c>
      <c r="D318" t="n">
        <v>0.01229165642361965</v>
      </c>
    </row>
    <row r="319">
      <c r="A319" t="inlineStr">
        <is>
          <t>renunciar</t>
        </is>
      </c>
      <c r="B319" t="n">
        <v>5</v>
      </c>
      <c r="C319" t="n">
        <v>0.05627462014631401</v>
      </c>
      <c r="D319" t="n">
        <v>0.01229165642361965</v>
      </c>
    </row>
    <row r="320">
      <c r="A320" t="inlineStr">
        <is>
          <t>sonar</t>
        </is>
      </c>
      <c r="B320" t="n">
        <v>5</v>
      </c>
      <c r="C320" t="n">
        <v>0.05627462014631401</v>
      </c>
      <c r="D320" t="n">
        <v>0.01229165642361965</v>
      </c>
    </row>
    <row r="321">
      <c r="A321" t="inlineStr">
        <is>
          <t>atacar</t>
        </is>
      </c>
      <c r="B321" t="n">
        <v>5</v>
      </c>
      <c r="C321" t="n">
        <v>0.05627462014631401</v>
      </c>
      <c r="D321" t="n">
        <v>0.01229165642361965</v>
      </c>
    </row>
    <row r="322">
      <c r="A322" t="inlineStr">
        <is>
          <t>situar</t>
        </is>
      </c>
      <c r="B322" t="n">
        <v>5</v>
      </c>
      <c r="C322" t="n">
        <v>0.05627462014631401</v>
      </c>
      <c r="D322" t="n">
        <v>0.01229165642361965</v>
      </c>
    </row>
    <row r="323">
      <c r="A323" t="inlineStr">
        <is>
          <t>sacar</t>
        </is>
      </c>
      <c r="B323" t="n">
        <v>5</v>
      </c>
      <c r="C323" t="n">
        <v>0.05627462014631401</v>
      </c>
      <c r="D323" t="n">
        <v>0.01229165642361965</v>
      </c>
    </row>
    <row r="324">
      <c r="A324" t="inlineStr">
        <is>
          <t>sostener</t>
        </is>
      </c>
      <c r="B324" t="n">
        <v>5</v>
      </c>
      <c r="C324" t="n">
        <v>0.05627462014631401</v>
      </c>
      <c r="D324" t="n">
        <v>0.01229165642361965</v>
      </c>
    </row>
    <row r="325">
      <c r="A325" t="inlineStr">
        <is>
          <t>recuperar</t>
        </is>
      </c>
      <c r="B325" t="n">
        <v>5</v>
      </c>
      <c r="C325" t="n">
        <v>0.05627462014631401</v>
      </c>
      <c r="D325" t="n">
        <v>0.01229165642361965</v>
      </c>
    </row>
    <row r="326">
      <c r="A326" t="inlineStr">
        <is>
          <t>reforzar</t>
        </is>
      </c>
      <c r="B326" t="n">
        <v>5</v>
      </c>
      <c r="C326" t="n">
        <v>0.05627462014631401</v>
      </c>
      <c r="D326" t="n">
        <v>0.01229165642361965</v>
      </c>
    </row>
    <row r="327">
      <c r="A327" t="inlineStr">
        <is>
          <t>registrar</t>
        </is>
      </c>
      <c r="B327" t="n">
        <v>5</v>
      </c>
      <c r="C327" t="n">
        <v>0.05627462014631401</v>
      </c>
      <c r="D327" t="n">
        <v>0.01229165642361965</v>
      </c>
    </row>
    <row r="328">
      <c r="A328" t="inlineStr">
        <is>
          <t>dotar</t>
        </is>
      </c>
      <c r="B328" t="n">
        <v>5</v>
      </c>
      <c r="C328" t="n">
        <v>0.05627462014631401</v>
      </c>
      <c r="D328" t="n">
        <v>0.01229165642361965</v>
      </c>
    </row>
    <row r="329">
      <c r="A329" t="inlineStr">
        <is>
          <t>caer</t>
        </is>
      </c>
      <c r="B329" t="n">
        <v>5</v>
      </c>
      <c r="C329" t="n">
        <v>0.05627462014631401</v>
      </c>
      <c r="D329" t="n">
        <v>0.01229165642361965</v>
      </c>
    </row>
    <row r="330">
      <c r="A330" t="inlineStr">
        <is>
          <t>deliberar</t>
        </is>
      </c>
      <c r="B330" t="n">
        <v>5</v>
      </c>
      <c r="C330" t="n">
        <v>0.05627462014631401</v>
      </c>
      <c r="D330" t="n">
        <v>0.01229165642361965</v>
      </c>
    </row>
    <row r="331">
      <c r="A331" t="inlineStr">
        <is>
          <t>demandar</t>
        </is>
      </c>
      <c r="B331" t="n">
        <v>5</v>
      </c>
      <c r="C331" t="n">
        <v>0.05627462014631401</v>
      </c>
      <c r="D331" t="n">
        <v>0.01229165642361965</v>
      </c>
    </row>
    <row r="332">
      <c r="A332" t="inlineStr">
        <is>
          <t>impulsar</t>
        </is>
      </c>
      <c r="B332" t="n">
        <v>5</v>
      </c>
      <c r="C332" t="n">
        <v>0.05627462014631401</v>
      </c>
      <c r="D332" t="n">
        <v>0.01229165642361965</v>
      </c>
    </row>
    <row r="333">
      <c r="A333" t="inlineStr">
        <is>
          <t>comentar</t>
        </is>
      </c>
      <c r="B333" t="n">
        <v>5</v>
      </c>
      <c r="C333" t="n">
        <v>0.05627462014631401</v>
      </c>
      <c r="D333" t="n">
        <v>0.01229165642361965</v>
      </c>
    </row>
    <row r="334">
      <c r="A334" t="inlineStr">
        <is>
          <t>exponer</t>
        </is>
      </c>
      <c r="B334" t="n">
        <v>5</v>
      </c>
      <c r="C334" t="n">
        <v>0.05627462014631401</v>
      </c>
      <c r="D334" t="n">
        <v>0.01229165642361965</v>
      </c>
    </row>
    <row r="335">
      <c r="A335" t="inlineStr">
        <is>
          <t>perdonar</t>
        </is>
      </c>
      <c r="B335" t="n">
        <v>5</v>
      </c>
      <c r="C335" t="n">
        <v>0.05627462014631401</v>
      </c>
      <c r="D335" t="n">
        <v>0.01229165642361965</v>
      </c>
    </row>
    <row r="336">
      <c r="A336" t="inlineStr">
        <is>
          <t>coincidir</t>
        </is>
      </c>
      <c r="B336" t="n">
        <v>5</v>
      </c>
      <c r="C336" t="n">
        <v>0.05627462014631401</v>
      </c>
      <c r="D336" t="n">
        <v>0.01229165642361965</v>
      </c>
    </row>
    <row r="337">
      <c r="A337" t="inlineStr">
        <is>
          <t>cobrar</t>
        </is>
      </c>
      <c r="B337" t="n">
        <v>5</v>
      </c>
      <c r="C337" t="n">
        <v>0.05627462014631401</v>
      </c>
      <c r="D337" t="n">
        <v>0.01229165642361965</v>
      </c>
    </row>
    <row r="338">
      <c r="A338" t="inlineStr">
        <is>
          <t>elaborar</t>
        </is>
      </c>
      <c r="B338" t="n">
        <v>5</v>
      </c>
      <c r="C338" t="n">
        <v>0.05627462014631401</v>
      </c>
      <c r="D338" t="n">
        <v>0.01229165642361965</v>
      </c>
    </row>
    <row r="339">
      <c r="A339" t="inlineStr">
        <is>
          <t>permítanmar</t>
        </is>
      </c>
      <c r="B339" t="n">
        <v>5</v>
      </c>
      <c r="C339" t="n">
        <v>0.05627462014631401</v>
      </c>
      <c r="D339" t="n">
        <v>0.01229165642361965</v>
      </c>
    </row>
    <row r="340">
      <c r="A340" t="inlineStr">
        <is>
          <t>potenciar</t>
        </is>
      </c>
      <c r="B340" t="n">
        <v>5</v>
      </c>
      <c r="C340" t="n">
        <v>0.05627462014631401</v>
      </c>
      <c r="D340" t="n">
        <v>0.01229165642361965</v>
      </c>
    </row>
    <row r="341">
      <c r="A341" t="inlineStr">
        <is>
          <t>debatar</t>
        </is>
      </c>
      <c r="B341" t="n">
        <v>5</v>
      </c>
      <c r="C341" t="n">
        <v>0.05627462014631401</v>
      </c>
      <c r="D341" t="n">
        <v>0.01229165642361965</v>
      </c>
    </row>
    <row r="342">
      <c r="A342" t="inlineStr">
        <is>
          <t>enfrentar</t>
        </is>
      </c>
      <c r="B342" t="n">
        <v>5</v>
      </c>
      <c r="C342" t="n">
        <v>0.05627462014631401</v>
      </c>
      <c r="D342" t="n">
        <v>0.01229165642361965</v>
      </c>
    </row>
    <row r="343">
      <c r="A343" t="inlineStr">
        <is>
          <t>reducir</t>
        </is>
      </c>
      <c r="B343" t="n">
        <v>5</v>
      </c>
      <c r="C343" t="n">
        <v>0.05627462014631401</v>
      </c>
      <c r="D343" t="n">
        <v>0.01229165642361965</v>
      </c>
    </row>
    <row r="344">
      <c r="A344" t="inlineStr">
        <is>
          <t>preferir</t>
        </is>
      </c>
      <c r="B344" t="n">
        <v>5</v>
      </c>
      <c r="C344" t="n">
        <v>0.05627462014631401</v>
      </c>
      <c r="D344" t="n">
        <v>0.01229165642361965</v>
      </c>
    </row>
    <row r="345">
      <c r="A345" t="inlineStr">
        <is>
          <t>contraponer</t>
        </is>
      </c>
      <c r="B345" t="n">
        <v>5</v>
      </c>
      <c r="C345" t="n">
        <v>0.05627462014631401</v>
      </c>
      <c r="D345" t="n">
        <v>0.01229165642361965</v>
      </c>
    </row>
    <row r="346">
      <c r="A346" t="inlineStr">
        <is>
          <t>aparecer</t>
        </is>
      </c>
      <c r="B346" t="n">
        <v>5</v>
      </c>
      <c r="C346" t="n">
        <v>0.05627462014631401</v>
      </c>
      <c r="D346" t="n">
        <v>0.01229165642361965</v>
      </c>
    </row>
    <row r="347">
      <c r="A347" t="inlineStr">
        <is>
          <t>profundizar</t>
        </is>
      </c>
      <c r="B347" t="n">
        <v>5</v>
      </c>
      <c r="C347" t="n">
        <v>0.05627462014631401</v>
      </c>
      <c r="D347" t="n">
        <v>0.01229165642361965</v>
      </c>
    </row>
    <row r="348">
      <c r="A348" t="inlineStr">
        <is>
          <t>abocar</t>
        </is>
      </c>
      <c r="B348" t="n">
        <v>5</v>
      </c>
      <c r="C348" t="n">
        <v>0.05627462014631401</v>
      </c>
      <c r="D348" t="n">
        <v>0.01229165642361965</v>
      </c>
    </row>
    <row r="349">
      <c r="A349" t="inlineStr">
        <is>
          <t>constar</t>
        </is>
      </c>
      <c r="B349" t="n">
        <v>5</v>
      </c>
      <c r="C349" t="n">
        <v>0.05627462014631401</v>
      </c>
      <c r="D349" t="n">
        <v>0.01229165642361965</v>
      </c>
    </row>
    <row r="350">
      <c r="A350" t="inlineStr">
        <is>
          <t>contener</t>
        </is>
      </c>
      <c r="B350" t="n">
        <v>5</v>
      </c>
      <c r="C350" t="n">
        <v>0.05627462014631401</v>
      </c>
      <c r="D350" t="n">
        <v>0.01229165642361965</v>
      </c>
    </row>
    <row r="351">
      <c r="A351" t="inlineStr">
        <is>
          <t>meter</t>
        </is>
      </c>
      <c r="B351" t="n">
        <v>5</v>
      </c>
      <c r="C351" t="n">
        <v>0.05627462014631401</v>
      </c>
      <c r="D351" t="n">
        <v>0.01229165642361965</v>
      </c>
    </row>
    <row r="352">
      <c r="A352" t="inlineStr">
        <is>
          <t>deteriorar</t>
        </is>
      </c>
      <c r="B352" t="n">
        <v>5</v>
      </c>
      <c r="C352" t="n">
        <v>0.05627462014631401</v>
      </c>
      <c r="D352" t="n">
        <v>0.01229165642361965</v>
      </c>
    </row>
    <row r="353">
      <c r="A353" t="inlineStr">
        <is>
          <t>firmar</t>
        </is>
      </c>
      <c r="B353" t="n">
        <v>5</v>
      </c>
      <c r="C353" t="n">
        <v>0.05627462014631401</v>
      </c>
      <c r="D353" t="n">
        <v>0.01229165642361965</v>
      </c>
    </row>
    <row r="354">
      <c r="A354" t="inlineStr">
        <is>
          <t>abortar</t>
        </is>
      </c>
      <c r="B354" t="n">
        <v>5</v>
      </c>
      <c r="C354" t="n">
        <v>0.05627462014631401</v>
      </c>
      <c r="D354" t="n">
        <v>0.01229165642361965</v>
      </c>
    </row>
    <row r="355">
      <c r="A355" t="inlineStr">
        <is>
          <t>trasladar</t>
        </is>
      </c>
      <c r="B355" t="n">
        <v>5</v>
      </c>
      <c r="C355" t="n">
        <v>0.05627462014631401</v>
      </c>
      <c r="D355" t="n">
        <v>0.01229165642361965</v>
      </c>
    </row>
    <row r="356">
      <c r="A356" t="inlineStr">
        <is>
          <t>garanticir</t>
        </is>
      </c>
      <c r="B356" t="n">
        <v>4</v>
      </c>
      <c r="C356" t="n">
        <v>0.04501969611705121</v>
      </c>
      <c r="D356" t="n">
        <v>0.009833325138895717</v>
      </c>
    </row>
    <row r="357">
      <c r="A357" t="inlineStr">
        <is>
          <t>vulnerar</t>
        </is>
      </c>
      <c r="B357" t="n">
        <v>4</v>
      </c>
      <c r="C357" t="n">
        <v>0.04501969611705121</v>
      </c>
      <c r="D357" t="n">
        <v>0.009833325138895717</v>
      </c>
    </row>
    <row r="358">
      <c r="A358" t="inlineStr">
        <is>
          <t>dictaminar</t>
        </is>
      </c>
      <c r="B358" t="n">
        <v>4</v>
      </c>
      <c r="C358" t="n">
        <v>0.04501969611705121</v>
      </c>
      <c r="D358" t="n">
        <v>0.009833325138895717</v>
      </c>
    </row>
    <row r="359">
      <c r="A359" t="inlineStr">
        <is>
          <t>convencer</t>
        </is>
      </c>
      <c r="B359" t="n">
        <v>4</v>
      </c>
      <c r="C359" t="n">
        <v>0.04501969611705121</v>
      </c>
      <c r="D359" t="n">
        <v>0.009833325138895717</v>
      </c>
    </row>
    <row r="360">
      <c r="A360" t="inlineStr">
        <is>
          <t>primum</t>
        </is>
      </c>
      <c r="B360" t="n">
        <v>4</v>
      </c>
      <c r="C360" t="n">
        <v>0.04501969611705121</v>
      </c>
      <c r="D360" t="n">
        <v>0.009833325138895717</v>
      </c>
    </row>
    <row r="361">
      <c r="A361" t="inlineStr">
        <is>
          <t>correr</t>
        </is>
      </c>
      <c r="B361" t="n">
        <v>4</v>
      </c>
      <c r="C361" t="n">
        <v>0.04501969611705121</v>
      </c>
      <c r="D361" t="n">
        <v>0.009833325138895717</v>
      </c>
    </row>
    <row r="362">
      <c r="A362" t="inlineStr">
        <is>
          <t>encajar</t>
        </is>
      </c>
      <c r="B362" t="n">
        <v>4</v>
      </c>
      <c r="C362" t="n">
        <v>0.04501969611705121</v>
      </c>
      <c r="D362" t="n">
        <v>0.009833325138895717</v>
      </c>
    </row>
    <row r="363">
      <c r="A363" t="inlineStr">
        <is>
          <t>contribuir</t>
        </is>
      </c>
      <c r="B363" t="n">
        <v>4</v>
      </c>
      <c r="C363" t="n">
        <v>0.04501969611705121</v>
      </c>
      <c r="D363" t="n">
        <v>0.009833325138895717</v>
      </c>
    </row>
    <row r="364">
      <c r="A364" t="inlineStr">
        <is>
          <t>empatizar</t>
        </is>
      </c>
      <c r="B364" t="n">
        <v>4</v>
      </c>
      <c r="C364" t="n">
        <v>0.04501969611705121</v>
      </c>
      <c r="D364" t="n">
        <v>0.009833325138895717</v>
      </c>
    </row>
    <row r="365">
      <c r="A365" t="inlineStr">
        <is>
          <t>discrepar</t>
        </is>
      </c>
      <c r="B365" t="n">
        <v>4</v>
      </c>
      <c r="C365" t="n">
        <v>0.04501969611705121</v>
      </c>
      <c r="D365" t="n">
        <v>0.009833325138895717</v>
      </c>
    </row>
    <row r="366">
      <c r="A366" t="inlineStr">
        <is>
          <t>configurar</t>
        </is>
      </c>
      <c r="B366" t="n">
        <v>4</v>
      </c>
      <c r="C366" t="n">
        <v>0.04501969611705121</v>
      </c>
      <c r="D366" t="n">
        <v>0.009833325138895717</v>
      </c>
    </row>
    <row r="367">
      <c r="A367" t="inlineStr">
        <is>
          <t>promover</t>
        </is>
      </c>
      <c r="B367" t="n">
        <v>4</v>
      </c>
      <c r="C367" t="n">
        <v>0.04501969611705121</v>
      </c>
      <c r="D367" t="n">
        <v>0.009833325138895717</v>
      </c>
    </row>
    <row r="368">
      <c r="A368" t="inlineStr">
        <is>
          <t>prevenir</t>
        </is>
      </c>
      <c r="B368" t="n">
        <v>4</v>
      </c>
      <c r="C368" t="n">
        <v>0.04501969611705121</v>
      </c>
      <c r="D368" t="n">
        <v>0.009833325138895717</v>
      </c>
    </row>
    <row r="369">
      <c r="A369" t="inlineStr">
        <is>
          <t>conducir</t>
        </is>
      </c>
      <c r="B369" t="n">
        <v>4</v>
      </c>
      <c r="C369" t="n">
        <v>0.04501969611705121</v>
      </c>
      <c r="D369" t="n">
        <v>0.009833325138895717</v>
      </c>
    </row>
    <row r="370">
      <c r="A370" t="inlineStr">
        <is>
          <t>poder</t>
        </is>
      </c>
      <c r="B370" t="n">
        <v>4</v>
      </c>
      <c r="C370" t="n">
        <v>0.04501969611705121</v>
      </c>
      <c r="D370" t="n">
        <v>0.009833325138895717</v>
      </c>
    </row>
    <row r="371">
      <c r="A371" t="inlineStr">
        <is>
          <t>poseer</t>
        </is>
      </c>
      <c r="B371" t="n">
        <v>4</v>
      </c>
      <c r="C371" t="n">
        <v>0.04501969611705121</v>
      </c>
      <c r="D371" t="n">
        <v>0.009833325138895717</v>
      </c>
    </row>
    <row r="372">
      <c r="A372" t="inlineStr">
        <is>
          <t>preservar</t>
        </is>
      </c>
      <c r="B372" t="n">
        <v>4</v>
      </c>
      <c r="C372" t="n">
        <v>0.04501969611705121</v>
      </c>
      <c r="D372" t="n">
        <v>0.009833325138895717</v>
      </c>
    </row>
    <row r="373">
      <c r="A373" t="inlineStr">
        <is>
          <t>empatir</t>
        </is>
      </c>
      <c r="B373" t="n">
        <v>4</v>
      </c>
      <c r="C373" t="n">
        <v>0.04501969611705121</v>
      </c>
      <c r="D373" t="n">
        <v>0.009833325138895717</v>
      </c>
    </row>
    <row r="374">
      <c r="A374" t="inlineStr">
        <is>
          <t>silenciar</t>
        </is>
      </c>
      <c r="B374" t="n">
        <v>4</v>
      </c>
      <c r="C374" t="n">
        <v>0.04501969611705121</v>
      </c>
      <c r="D374" t="n">
        <v>0.009833325138895717</v>
      </c>
    </row>
    <row r="375">
      <c r="A375" t="inlineStr">
        <is>
          <t>unir</t>
        </is>
      </c>
      <c r="B375" t="n">
        <v>4</v>
      </c>
      <c r="C375" t="n">
        <v>0.04501969611705121</v>
      </c>
      <c r="D375" t="n">
        <v>0.009833325138895717</v>
      </c>
    </row>
    <row r="376">
      <c r="A376" t="inlineStr">
        <is>
          <t>asentar</t>
        </is>
      </c>
      <c r="B376" t="n">
        <v>4</v>
      </c>
      <c r="C376" t="n">
        <v>0.04501969611705121</v>
      </c>
      <c r="D376" t="n">
        <v>0.009833325138895717</v>
      </c>
    </row>
    <row r="377">
      <c r="A377" t="inlineStr">
        <is>
          <t>repugnar</t>
        </is>
      </c>
      <c r="B377" t="n">
        <v>4</v>
      </c>
      <c r="C377" t="n">
        <v>0.04501969611705121</v>
      </c>
      <c r="D377" t="n">
        <v>0.009833325138895717</v>
      </c>
    </row>
    <row r="378">
      <c r="A378" t="inlineStr">
        <is>
          <t>cerrar</t>
        </is>
      </c>
      <c r="B378" t="n">
        <v>4</v>
      </c>
      <c r="C378" t="n">
        <v>0.04501969611705121</v>
      </c>
      <c r="D378" t="n">
        <v>0.009833325138895717</v>
      </c>
    </row>
    <row r="379">
      <c r="A379" t="inlineStr">
        <is>
          <t>centrar</t>
        </is>
      </c>
      <c r="B379" t="n">
        <v>4</v>
      </c>
      <c r="C379" t="n">
        <v>0.04501969611705121</v>
      </c>
      <c r="D379" t="n">
        <v>0.009833325138895717</v>
      </c>
    </row>
    <row r="380">
      <c r="A380" t="inlineStr">
        <is>
          <t>defendemos</t>
        </is>
      </c>
      <c r="B380" t="n">
        <v>4</v>
      </c>
      <c r="C380" t="n">
        <v>0.04501969611705121</v>
      </c>
      <c r="D380" t="n">
        <v>0.009833325138895717</v>
      </c>
    </row>
    <row r="381">
      <c r="A381" t="inlineStr">
        <is>
          <t>denunciar</t>
        </is>
      </c>
      <c r="B381" t="n">
        <v>4</v>
      </c>
      <c r="C381" t="n">
        <v>0.04501969611705121</v>
      </c>
      <c r="D381" t="n">
        <v>0.009833325138895717</v>
      </c>
    </row>
    <row r="382">
      <c r="A382" t="inlineStr">
        <is>
          <t>enseñar</t>
        </is>
      </c>
      <c r="B382" t="n">
        <v>4</v>
      </c>
      <c r="C382" t="n">
        <v>0.04501969611705121</v>
      </c>
      <c r="D382" t="n">
        <v>0.009833325138895717</v>
      </c>
    </row>
    <row r="383">
      <c r="A383" t="inlineStr">
        <is>
          <t>transaccionar</t>
        </is>
      </c>
      <c r="B383" t="n">
        <v>4</v>
      </c>
      <c r="C383" t="n">
        <v>0.04501969611705121</v>
      </c>
      <c r="D383" t="n">
        <v>0.009833325138895717</v>
      </c>
    </row>
    <row r="384">
      <c r="A384" t="inlineStr">
        <is>
          <t>higir</t>
        </is>
      </c>
      <c r="B384" t="n">
        <v>4</v>
      </c>
      <c r="C384" t="n">
        <v>0.04501969611705121</v>
      </c>
      <c r="D384" t="n">
        <v>0.009833325138895717</v>
      </c>
    </row>
    <row r="385">
      <c r="A385" t="inlineStr">
        <is>
          <t>aguantar</t>
        </is>
      </c>
      <c r="B385" t="n">
        <v>4</v>
      </c>
      <c r="C385" t="n">
        <v>0.04501969611705121</v>
      </c>
      <c r="D385" t="n">
        <v>0.009833325138895717</v>
      </c>
    </row>
    <row r="386">
      <c r="A386" t="inlineStr">
        <is>
          <t>clarificar</t>
        </is>
      </c>
      <c r="B386" t="n">
        <v>4</v>
      </c>
      <c r="C386" t="n">
        <v>0.04501969611705121</v>
      </c>
      <c r="D386" t="n">
        <v>0.009833325138895717</v>
      </c>
    </row>
    <row r="387">
      <c r="A387" t="inlineStr">
        <is>
          <t>reflejar</t>
        </is>
      </c>
      <c r="B387" t="n">
        <v>4</v>
      </c>
      <c r="C387" t="n">
        <v>0.04501969611705121</v>
      </c>
      <c r="D387" t="n">
        <v>0.009833325138895717</v>
      </c>
    </row>
    <row r="388">
      <c r="A388" t="inlineStr">
        <is>
          <t>enviar</t>
        </is>
      </c>
      <c r="B388" t="n">
        <v>4</v>
      </c>
      <c r="C388" t="n">
        <v>0.04501969611705121</v>
      </c>
      <c r="D388" t="n">
        <v>0.009833325138895717</v>
      </c>
    </row>
    <row r="389">
      <c r="A389" t="inlineStr">
        <is>
          <t>residir</t>
        </is>
      </c>
      <c r="B389" t="n">
        <v>4</v>
      </c>
      <c r="C389" t="n">
        <v>0.04501969611705121</v>
      </c>
      <c r="D389" t="n">
        <v>0.009833325138895717</v>
      </c>
    </row>
    <row r="390">
      <c r="A390" t="inlineStr">
        <is>
          <t>resaltar</t>
        </is>
      </c>
      <c r="B390" t="n">
        <v>4</v>
      </c>
      <c r="C390" t="n">
        <v>0.04501969611705121</v>
      </c>
      <c r="D390" t="n">
        <v>0.009833325138895717</v>
      </c>
    </row>
    <row r="391">
      <c r="A391" t="inlineStr">
        <is>
          <t>investigar</t>
        </is>
      </c>
      <c r="B391" t="n">
        <v>4</v>
      </c>
      <c r="C391" t="n">
        <v>0.04501969611705121</v>
      </c>
      <c r="D391" t="n">
        <v>0.009833325138895717</v>
      </c>
    </row>
    <row r="392">
      <c r="A392" t="inlineStr">
        <is>
          <t>enfermar</t>
        </is>
      </c>
      <c r="B392" t="n">
        <v>4</v>
      </c>
      <c r="C392" t="n">
        <v>0.04501969611705121</v>
      </c>
      <c r="D392" t="n">
        <v>0.009833325138895717</v>
      </c>
    </row>
    <row r="393">
      <c r="A393" t="inlineStr">
        <is>
          <t>invitar</t>
        </is>
      </c>
      <c r="B393" t="n">
        <v>4</v>
      </c>
      <c r="C393" t="n">
        <v>0.04501969611705121</v>
      </c>
      <c r="D393" t="n">
        <v>0.009833325138895717</v>
      </c>
    </row>
    <row r="394">
      <c r="A394" t="inlineStr">
        <is>
          <t>pronunciar</t>
        </is>
      </c>
      <c r="B394" t="n">
        <v>4</v>
      </c>
      <c r="C394" t="n">
        <v>0.04501969611705121</v>
      </c>
      <c r="D394" t="n">
        <v>0.009833325138895717</v>
      </c>
    </row>
    <row r="395">
      <c r="A395" t="inlineStr">
        <is>
          <t>perseguir</t>
        </is>
      </c>
      <c r="B395" t="n">
        <v>4</v>
      </c>
      <c r="C395" t="n">
        <v>0.04501969611705121</v>
      </c>
      <c r="D395" t="n">
        <v>0.009833325138895717</v>
      </c>
    </row>
    <row r="396">
      <c r="A396" t="inlineStr">
        <is>
          <t>posibilitar</t>
        </is>
      </c>
      <c r="B396" t="n">
        <v>4</v>
      </c>
      <c r="C396" t="n">
        <v>0.04501969611705121</v>
      </c>
      <c r="D396" t="n">
        <v>0.009833325138895717</v>
      </c>
    </row>
    <row r="397">
      <c r="A397" t="inlineStr">
        <is>
          <t>analizar</t>
        </is>
      </c>
      <c r="B397" t="n">
        <v>4</v>
      </c>
      <c r="C397" t="n">
        <v>0.04501969611705121</v>
      </c>
      <c r="D397" t="n">
        <v>0.009833325138895717</v>
      </c>
    </row>
    <row r="398">
      <c r="A398" t="inlineStr">
        <is>
          <t>apruer</t>
        </is>
      </c>
      <c r="B398" t="n">
        <v>4</v>
      </c>
      <c r="C398" t="n">
        <v>0.04501969611705121</v>
      </c>
      <c r="D398" t="n">
        <v>0.009833325138895717</v>
      </c>
    </row>
    <row r="399">
      <c r="A399" t="inlineStr">
        <is>
          <t>asistir</t>
        </is>
      </c>
      <c r="B399" t="n">
        <v>4</v>
      </c>
      <c r="C399" t="n">
        <v>0.04501969611705121</v>
      </c>
      <c r="D399" t="n">
        <v>0.009833325138895717</v>
      </c>
    </row>
    <row r="400">
      <c r="A400" t="inlineStr">
        <is>
          <t>discriminar</t>
        </is>
      </c>
      <c r="B400" t="n">
        <v>4</v>
      </c>
      <c r="C400" t="n">
        <v>0.04501969611705121</v>
      </c>
      <c r="D400" t="n">
        <v>0.009833325138895717</v>
      </c>
    </row>
    <row r="401">
      <c r="A401" t="inlineStr">
        <is>
          <t>mentar</t>
        </is>
      </c>
      <c r="B401" t="n">
        <v>4</v>
      </c>
      <c r="C401" t="n">
        <v>0.04501969611705121</v>
      </c>
      <c r="D401" t="n">
        <v>0.009833325138895717</v>
      </c>
    </row>
    <row r="402">
      <c r="A402" t="inlineStr">
        <is>
          <t>aspirar</t>
        </is>
      </c>
      <c r="B402" t="n">
        <v>4</v>
      </c>
      <c r="C402" t="n">
        <v>0.04501969611705121</v>
      </c>
      <c r="D402" t="n">
        <v>0.009833325138895717</v>
      </c>
    </row>
    <row r="403">
      <c r="A403" t="inlineStr">
        <is>
          <t>advertir</t>
        </is>
      </c>
      <c r="B403" t="n">
        <v>4</v>
      </c>
      <c r="C403" t="n">
        <v>0.04501969611705121</v>
      </c>
      <c r="D403" t="n">
        <v>0.009833325138895717</v>
      </c>
    </row>
    <row r="404">
      <c r="A404" t="inlineStr">
        <is>
          <t>vender</t>
        </is>
      </c>
      <c r="B404" t="n">
        <v>4</v>
      </c>
      <c r="C404" t="n">
        <v>0.04501969611705121</v>
      </c>
      <c r="D404" t="n">
        <v>0.009833325138895717</v>
      </c>
    </row>
    <row r="405">
      <c r="A405" t="inlineStr">
        <is>
          <t>muertir</t>
        </is>
      </c>
      <c r="B405" t="n">
        <v>4</v>
      </c>
      <c r="C405" t="n">
        <v>0.04501969611705121</v>
      </c>
      <c r="D405" t="n">
        <v>0.009833325138895717</v>
      </c>
    </row>
    <row r="406">
      <c r="A406" t="inlineStr">
        <is>
          <t>estorr</t>
        </is>
      </c>
      <c r="B406" t="n">
        <v>4</v>
      </c>
      <c r="C406" t="n">
        <v>0.04501969611705121</v>
      </c>
      <c r="D406" t="n">
        <v>0.009833325138895717</v>
      </c>
    </row>
    <row r="407">
      <c r="A407" t="inlineStr">
        <is>
          <t>adecuar</t>
        </is>
      </c>
      <c r="B407" t="n">
        <v>4</v>
      </c>
      <c r="C407" t="n">
        <v>0.04501969611705121</v>
      </c>
      <c r="D407" t="n">
        <v>0.009833325138895717</v>
      </c>
    </row>
    <row r="408">
      <c r="A408" t="inlineStr">
        <is>
          <t>desprender</t>
        </is>
      </c>
      <c r="B408" t="n">
        <v>4</v>
      </c>
      <c r="C408" t="n">
        <v>0.04501969611705121</v>
      </c>
      <c r="D408" t="n">
        <v>0.009833325138895717</v>
      </c>
    </row>
    <row r="409">
      <c r="A409" t="inlineStr">
        <is>
          <t>despreciar</t>
        </is>
      </c>
      <c r="B409" t="n">
        <v>4</v>
      </c>
      <c r="C409" t="n">
        <v>0.04501969611705121</v>
      </c>
      <c r="D409" t="n">
        <v>0.009833325138895717</v>
      </c>
    </row>
    <row r="410">
      <c r="A410" t="inlineStr">
        <is>
          <t>destruir</t>
        </is>
      </c>
      <c r="B410" t="n">
        <v>4</v>
      </c>
      <c r="C410" t="n">
        <v>0.04501969611705121</v>
      </c>
      <c r="D410" t="n">
        <v>0.009833325138895717</v>
      </c>
    </row>
    <row r="411">
      <c r="A411" t="inlineStr">
        <is>
          <t>especificar</t>
        </is>
      </c>
      <c r="B411" t="n">
        <v>4</v>
      </c>
      <c r="C411" t="n">
        <v>0.04501969611705121</v>
      </c>
      <c r="D411" t="n">
        <v>0.009833325138895717</v>
      </c>
    </row>
    <row r="412">
      <c r="A412" t="inlineStr">
        <is>
          <t>escoger</t>
        </is>
      </c>
      <c r="B412" t="n">
        <v>4</v>
      </c>
      <c r="C412" t="n">
        <v>0.04501969611705121</v>
      </c>
      <c r="D412" t="n">
        <v>0.009833325138895717</v>
      </c>
    </row>
    <row r="413">
      <c r="A413" t="inlineStr">
        <is>
          <t>ceder</t>
        </is>
      </c>
      <c r="B413" t="n">
        <v>4</v>
      </c>
      <c r="C413" t="n">
        <v>0.04501969611705121</v>
      </c>
      <c r="D413" t="n">
        <v>0.009833325138895717</v>
      </c>
    </row>
    <row r="414">
      <c r="A414" t="inlineStr">
        <is>
          <t>reproducir</t>
        </is>
      </c>
      <c r="B414" t="n">
        <v>4</v>
      </c>
      <c r="C414" t="n">
        <v>0.04501969611705121</v>
      </c>
      <c r="D414" t="n">
        <v>0.009833325138895717</v>
      </c>
    </row>
    <row r="415">
      <c r="A415" t="inlineStr">
        <is>
          <t>nocerar</t>
        </is>
      </c>
      <c r="B415" t="n">
        <v>4</v>
      </c>
      <c r="C415" t="n">
        <v>0.04501969611705121</v>
      </c>
      <c r="D415" t="n">
        <v>0.009833325138895717</v>
      </c>
    </row>
    <row r="416">
      <c r="A416" t="inlineStr">
        <is>
          <t>abstener</t>
        </is>
      </c>
      <c r="B416" t="n">
        <v>3</v>
      </c>
      <c r="C416" t="n">
        <v>0.03376477208778841</v>
      </c>
      <c r="D416" t="n">
        <v>0.007374993854171789</v>
      </c>
    </row>
    <row r="417">
      <c r="A417" t="inlineStr">
        <is>
          <t>transmitir</t>
        </is>
      </c>
      <c r="B417" t="n">
        <v>3</v>
      </c>
      <c r="C417" t="n">
        <v>0.03376477208778841</v>
      </c>
      <c r="D417" t="n">
        <v>0.007374993854171789</v>
      </c>
    </row>
    <row r="418">
      <c r="A418" t="inlineStr">
        <is>
          <t>forzar</t>
        </is>
      </c>
      <c r="B418" t="n">
        <v>3</v>
      </c>
      <c r="C418" t="n">
        <v>0.03376477208778841</v>
      </c>
      <c r="D418" t="n">
        <v>0.007374993854171789</v>
      </c>
    </row>
    <row r="419">
      <c r="A419" t="inlineStr">
        <is>
          <t>funcionar</t>
        </is>
      </c>
      <c r="B419" t="n">
        <v>3</v>
      </c>
      <c r="C419" t="n">
        <v>0.03376477208778841</v>
      </c>
      <c r="D419" t="n">
        <v>0.007374993854171789</v>
      </c>
    </row>
    <row r="420">
      <c r="A420" t="inlineStr">
        <is>
          <t>dictamar</t>
        </is>
      </c>
      <c r="B420" t="n">
        <v>3</v>
      </c>
      <c r="C420" t="n">
        <v>0.03376477208778841</v>
      </c>
      <c r="D420" t="n">
        <v>0.007374993854171789</v>
      </c>
    </row>
    <row r="421">
      <c r="A421" t="inlineStr">
        <is>
          <t>minimizar</t>
        </is>
      </c>
      <c r="B421" t="n">
        <v>3</v>
      </c>
      <c r="C421" t="n">
        <v>0.03376477208778841</v>
      </c>
      <c r="D421" t="n">
        <v>0.007374993854171789</v>
      </c>
    </row>
    <row r="422">
      <c r="A422" t="inlineStr">
        <is>
          <t>acabamos</t>
        </is>
      </c>
      <c r="B422" t="n">
        <v>3</v>
      </c>
      <c r="C422" t="n">
        <v>0.03376477208778841</v>
      </c>
      <c r="D422" t="n">
        <v>0.007374993854171789</v>
      </c>
    </row>
    <row r="423">
      <c r="A423" t="inlineStr">
        <is>
          <t>figurar</t>
        </is>
      </c>
      <c r="B423" t="n">
        <v>3</v>
      </c>
      <c r="C423" t="n">
        <v>0.03376477208778841</v>
      </c>
      <c r="D423" t="n">
        <v>0.007374993854171789</v>
      </c>
    </row>
    <row r="424">
      <c r="A424" t="inlineStr">
        <is>
          <t>molestar</t>
        </is>
      </c>
      <c r="B424" t="n">
        <v>3</v>
      </c>
      <c r="C424" t="n">
        <v>0.03376477208778841</v>
      </c>
      <c r="D424" t="n">
        <v>0.007374993854171789</v>
      </c>
    </row>
    <row r="425">
      <c r="A425" t="inlineStr">
        <is>
          <t>convenir</t>
        </is>
      </c>
      <c r="B425" t="n">
        <v>3</v>
      </c>
      <c r="C425" t="n">
        <v>0.03376477208778841</v>
      </c>
      <c r="D425" t="n">
        <v>0.007374993854171789</v>
      </c>
    </row>
    <row r="426">
      <c r="A426" t="inlineStr">
        <is>
          <t>corregir</t>
        </is>
      </c>
      <c r="B426" t="n">
        <v>3</v>
      </c>
      <c r="C426" t="n">
        <v>0.03376477208778841</v>
      </c>
      <c r="D426" t="n">
        <v>0.007374993854171789</v>
      </c>
    </row>
    <row r="427">
      <c r="A427" t="inlineStr">
        <is>
          <t>coordinar</t>
        </is>
      </c>
      <c r="B427" t="n">
        <v>3</v>
      </c>
      <c r="C427" t="n">
        <v>0.03376477208778841</v>
      </c>
      <c r="D427" t="n">
        <v>0.007374993854171789</v>
      </c>
    </row>
    <row r="428">
      <c r="A428" t="inlineStr">
        <is>
          <t>previenar</t>
        </is>
      </c>
      <c r="B428" t="n">
        <v>3</v>
      </c>
      <c r="C428" t="n">
        <v>0.03376477208778841</v>
      </c>
      <c r="D428" t="n">
        <v>0.007374993854171789</v>
      </c>
    </row>
    <row r="429">
      <c r="A429" t="inlineStr">
        <is>
          <t>contestar</t>
        </is>
      </c>
      <c r="B429" t="n">
        <v>3</v>
      </c>
      <c r="C429" t="n">
        <v>0.03376477208778841</v>
      </c>
      <c r="D429" t="n">
        <v>0.007374993854171789</v>
      </c>
    </row>
    <row r="430">
      <c r="A430" t="inlineStr">
        <is>
          <t>amparar</t>
        </is>
      </c>
      <c r="B430" t="n">
        <v>3</v>
      </c>
      <c r="C430" t="n">
        <v>0.03376477208778841</v>
      </c>
      <c r="D430" t="n">
        <v>0.007374993854171789</v>
      </c>
    </row>
    <row r="431">
      <c r="A431" t="inlineStr">
        <is>
          <t>subyacer</t>
        </is>
      </c>
      <c r="B431" t="n">
        <v>3</v>
      </c>
      <c r="C431" t="n">
        <v>0.03376477208778841</v>
      </c>
      <c r="D431" t="n">
        <v>0.007374993854171789</v>
      </c>
    </row>
    <row r="432">
      <c r="A432" t="inlineStr">
        <is>
          <t>considerábir</t>
        </is>
      </c>
      <c r="B432" t="n">
        <v>3</v>
      </c>
      <c r="C432" t="n">
        <v>0.03376477208778841</v>
      </c>
      <c r="D432" t="n">
        <v>0.007374993854171789</v>
      </c>
    </row>
    <row r="433">
      <c r="A433" t="inlineStr">
        <is>
          <t>congratular</t>
        </is>
      </c>
      <c r="B433" t="n">
        <v>3</v>
      </c>
      <c r="C433" t="n">
        <v>0.03376477208778841</v>
      </c>
      <c r="D433" t="n">
        <v>0.007374993854171789</v>
      </c>
    </row>
    <row r="434">
      <c r="A434" t="inlineStr">
        <is>
          <t>proceder</t>
        </is>
      </c>
      <c r="B434" t="n">
        <v>3</v>
      </c>
      <c r="C434" t="n">
        <v>0.03376477208778841</v>
      </c>
      <c r="D434" t="n">
        <v>0.007374993854171789</v>
      </c>
    </row>
    <row r="435">
      <c r="A435" t="inlineStr">
        <is>
          <t>juzgar</t>
        </is>
      </c>
      <c r="B435" t="n">
        <v>3</v>
      </c>
      <c r="C435" t="n">
        <v>0.03376477208778841</v>
      </c>
      <c r="D435" t="n">
        <v>0.007374993854171789</v>
      </c>
    </row>
    <row r="436">
      <c r="A436" t="inlineStr">
        <is>
          <t>pretend</t>
        </is>
      </c>
      <c r="B436" t="n">
        <v>3</v>
      </c>
      <c r="C436" t="n">
        <v>0.03376477208778841</v>
      </c>
      <c r="D436" t="n">
        <v>0.007374993854171789</v>
      </c>
    </row>
    <row r="437">
      <c r="A437" t="inlineStr">
        <is>
          <t>polarizar</t>
        </is>
      </c>
      <c r="B437" t="n">
        <v>3</v>
      </c>
      <c r="C437" t="n">
        <v>0.03376477208778841</v>
      </c>
      <c r="D437" t="n">
        <v>0.007374993854171789</v>
      </c>
    </row>
    <row r="438">
      <c r="A438" t="inlineStr">
        <is>
          <t>liberar</t>
        </is>
      </c>
      <c r="B438" t="n">
        <v>3</v>
      </c>
      <c r="C438" t="n">
        <v>0.03376477208778841</v>
      </c>
      <c r="D438" t="n">
        <v>0.007374993854171789</v>
      </c>
    </row>
    <row r="439">
      <c r="A439" t="inlineStr">
        <is>
          <t>levantar</t>
        </is>
      </c>
      <c r="B439" t="n">
        <v>3</v>
      </c>
      <c r="C439" t="n">
        <v>0.03376477208778841</v>
      </c>
      <c r="D439" t="n">
        <v>0.007374993854171789</v>
      </c>
    </row>
    <row r="440">
      <c r="A440" t="inlineStr">
        <is>
          <t>jugar</t>
        </is>
      </c>
      <c r="B440" t="n">
        <v>3</v>
      </c>
      <c r="C440" t="n">
        <v>0.03376477208778841</v>
      </c>
      <c r="D440" t="n">
        <v>0.007374993854171789</v>
      </c>
    </row>
    <row r="441">
      <c r="A441" t="inlineStr">
        <is>
          <t>experimentar</t>
        </is>
      </c>
      <c r="B441" t="n">
        <v>3</v>
      </c>
      <c r="C441" t="n">
        <v>0.03376477208778841</v>
      </c>
      <c r="D441" t="n">
        <v>0.007374993854171789</v>
      </c>
    </row>
    <row r="442">
      <c r="A442" t="inlineStr">
        <is>
          <t>surgir</t>
        </is>
      </c>
      <c r="B442" t="n">
        <v>3</v>
      </c>
      <c r="C442" t="n">
        <v>0.03376477208778841</v>
      </c>
      <c r="D442" t="n">
        <v>0.007374993854171789</v>
      </c>
    </row>
    <row r="443">
      <c r="A443" t="inlineStr">
        <is>
          <t>amar</t>
        </is>
      </c>
      <c r="B443" t="n">
        <v>3</v>
      </c>
      <c r="C443" t="n">
        <v>0.03376477208778841</v>
      </c>
      <c r="D443" t="n">
        <v>0.007374993854171789</v>
      </c>
    </row>
    <row r="444">
      <c r="A444" t="inlineStr">
        <is>
          <t>alzhéimer</t>
        </is>
      </c>
      <c r="B444" t="n">
        <v>3</v>
      </c>
      <c r="C444" t="n">
        <v>0.03376477208778841</v>
      </c>
      <c r="D444" t="n">
        <v>0.007374993854171789</v>
      </c>
    </row>
    <row r="445">
      <c r="A445" t="inlineStr">
        <is>
          <t>alevosiar</t>
        </is>
      </c>
      <c r="B445" t="n">
        <v>3</v>
      </c>
      <c r="C445" t="n">
        <v>0.03376477208778841</v>
      </c>
      <c r="D445" t="n">
        <v>0.007374993854171789</v>
      </c>
    </row>
    <row r="446">
      <c r="A446" t="inlineStr">
        <is>
          <t>enmienda</t>
        </is>
      </c>
      <c r="B446" t="n">
        <v>3</v>
      </c>
      <c r="C446" t="n">
        <v>0.03376477208778841</v>
      </c>
      <c r="D446" t="n">
        <v>0.007374993854171789</v>
      </c>
    </row>
    <row r="447">
      <c r="A447" t="inlineStr">
        <is>
          <t>instaurar</t>
        </is>
      </c>
      <c r="B447" t="n">
        <v>3</v>
      </c>
      <c r="C447" t="n">
        <v>0.03376477208778841</v>
      </c>
      <c r="D447" t="n">
        <v>0.007374993854171789</v>
      </c>
    </row>
    <row r="448">
      <c r="A448" t="inlineStr">
        <is>
          <t>coaccionir</t>
        </is>
      </c>
      <c r="B448" t="n">
        <v>3</v>
      </c>
      <c r="C448" t="n">
        <v>0.03376477208778841</v>
      </c>
      <c r="D448" t="n">
        <v>0.007374993854171789</v>
      </c>
    </row>
    <row r="449">
      <c r="A449" t="inlineStr">
        <is>
          <t>coaccionar</t>
        </is>
      </c>
      <c r="B449" t="n">
        <v>3</v>
      </c>
      <c r="C449" t="n">
        <v>0.03376477208778841</v>
      </c>
      <c r="D449" t="n">
        <v>0.007374993854171789</v>
      </c>
    </row>
    <row r="450">
      <c r="A450" t="inlineStr">
        <is>
          <t>embarrar</t>
        </is>
      </c>
      <c r="B450" t="n">
        <v>3</v>
      </c>
      <c r="C450" t="n">
        <v>0.03376477208778841</v>
      </c>
      <c r="D450" t="n">
        <v>0.007374993854171789</v>
      </c>
    </row>
    <row r="451">
      <c r="A451" t="inlineStr">
        <is>
          <t>proponíamos</t>
        </is>
      </c>
      <c r="B451" t="n">
        <v>3</v>
      </c>
      <c r="C451" t="n">
        <v>0.03376477208778841</v>
      </c>
      <c r="D451" t="n">
        <v>0.007374993854171789</v>
      </c>
    </row>
    <row r="452">
      <c r="A452" t="inlineStr">
        <is>
          <t>comparar</t>
        </is>
      </c>
      <c r="B452" t="n">
        <v>3</v>
      </c>
      <c r="C452" t="n">
        <v>0.03376477208778841</v>
      </c>
      <c r="D452" t="n">
        <v>0.007374993854171789</v>
      </c>
    </row>
    <row r="453">
      <c r="A453" t="inlineStr">
        <is>
          <t>publicar</t>
        </is>
      </c>
      <c r="B453" t="n">
        <v>3</v>
      </c>
      <c r="C453" t="n">
        <v>0.03376477208778841</v>
      </c>
      <c r="D453" t="n">
        <v>0.007374993854171789</v>
      </c>
    </row>
    <row r="454">
      <c r="A454" t="inlineStr">
        <is>
          <t>librar</t>
        </is>
      </c>
      <c r="B454" t="n">
        <v>3</v>
      </c>
      <c r="C454" t="n">
        <v>0.03376477208778841</v>
      </c>
      <c r="D454" t="n">
        <v>0.007374993854171789</v>
      </c>
    </row>
    <row r="455">
      <c r="A455" t="inlineStr">
        <is>
          <t>gozar</t>
        </is>
      </c>
      <c r="B455" t="n">
        <v>3</v>
      </c>
      <c r="C455" t="n">
        <v>0.03376477208778841</v>
      </c>
      <c r="D455" t="n">
        <v>0.007374993854171789</v>
      </c>
    </row>
    <row r="456">
      <c r="A456" t="inlineStr">
        <is>
          <t>comprometer</t>
        </is>
      </c>
      <c r="B456" t="n">
        <v>3</v>
      </c>
      <c r="C456" t="n">
        <v>0.03376477208778841</v>
      </c>
      <c r="D456" t="n">
        <v>0.007374993854171789</v>
      </c>
    </row>
    <row r="457">
      <c r="A457" t="inlineStr">
        <is>
          <t>comprender</t>
        </is>
      </c>
      <c r="B457" t="n">
        <v>3</v>
      </c>
      <c r="C457" t="n">
        <v>0.03376477208778841</v>
      </c>
      <c r="D457" t="n">
        <v>0.007374993854171789</v>
      </c>
    </row>
    <row r="458">
      <c r="A458" t="inlineStr">
        <is>
          <t>comunicar</t>
        </is>
      </c>
      <c r="B458" t="n">
        <v>3</v>
      </c>
      <c r="C458" t="n">
        <v>0.03376477208778841</v>
      </c>
      <c r="D458" t="n">
        <v>0.007374993854171789</v>
      </c>
    </row>
    <row r="459">
      <c r="A459" t="inlineStr">
        <is>
          <t>suponar</t>
        </is>
      </c>
      <c r="B459" t="n">
        <v>3</v>
      </c>
      <c r="C459" t="n">
        <v>0.03376477208778841</v>
      </c>
      <c r="D459" t="n">
        <v>0.007374993854171789</v>
      </c>
    </row>
    <row r="460">
      <c r="A460" t="inlineStr">
        <is>
          <t>debatimos</t>
        </is>
      </c>
      <c r="B460" t="n">
        <v>3</v>
      </c>
      <c r="C460" t="n">
        <v>0.03376477208778841</v>
      </c>
      <c r="D460" t="n">
        <v>0.007374993854171789</v>
      </c>
    </row>
    <row r="461">
      <c r="A461" t="inlineStr">
        <is>
          <t>anticipar</t>
        </is>
      </c>
      <c r="B461" t="n">
        <v>3</v>
      </c>
      <c r="C461" t="n">
        <v>0.03376477208778841</v>
      </c>
      <c r="D461" t="n">
        <v>0.007374993854171789</v>
      </c>
    </row>
    <row r="462">
      <c r="A462" t="inlineStr">
        <is>
          <t>castigar</t>
        </is>
      </c>
      <c r="B462" t="n">
        <v>3</v>
      </c>
      <c r="C462" t="n">
        <v>0.03376477208778841</v>
      </c>
      <c r="D462" t="n">
        <v>0.007374993854171789</v>
      </c>
    </row>
    <row r="463">
      <c r="A463" t="inlineStr">
        <is>
          <t>calificar</t>
        </is>
      </c>
      <c r="B463" t="n">
        <v>3</v>
      </c>
      <c r="C463" t="n">
        <v>0.03376477208778841</v>
      </c>
      <c r="D463" t="n">
        <v>0.007374993854171789</v>
      </c>
    </row>
    <row r="464">
      <c r="A464" t="inlineStr">
        <is>
          <t>cabo</t>
        </is>
      </c>
      <c r="B464" t="n">
        <v>3</v>
      </c>
      <c r="C464" t="n">
        <v>0.03376477208778841</v>
      </c>
      <c r="D464" t="n">
        <v>0.007374993854171789</v>
      </c>
    </row>
    <row r="465">
      <c r="A465" t="inlineStr">
        <is>
          <t>penalizar</t>
        </is>
      </c>
      <c r="B465" t="n">
        <v>3</v>
      </c>
      <c r="C465" t="n">
        <v>0.03376477208778841</v>
      </c>
      <c r="D465" t="n">
        <v>0.007374993854171789</v>
      </c>
    </row>
    <row r="466">
      <c r="A466" t="inlineStr">
        <is>
          <t>maneiro</t>
        </is>
      </c>
      <c r="B466" t="n">
        <v>3</v>
      </c>
      <c r="C466" t="n">
        <v>0.03376477208778841</v>
      </c>
      <c r="D466" t="n">
        <v>0.007374993854171789</v>
      </c>
    </row>
    <row r="467">
      <c r="A467" t="inlineStr">
        <is>
          <t>reflexionar</t>
        </is>
      </c>
      <c r="B467" t="n">
        <v>3</v>
      </c>
      <c r="C467" t="n">
        <v>0.03376477208778841</v>
      </c>
      <c r="D467" t="n">
        <v>0.007374993854171789</v>
      </c>
    </row>
    <row r="468">
      <c r="A468" t="inlineStr">
        <is>
          <t>influir</t>
        </is>
      </c>
      <c r="B468" t="n">
        <v>3</v>
      </c>
      <c r="C468" t="n">
        <v>0.03376477208778841</v>
      </c>
      <c r="D468" t="n">
        <v>0.007374993854171789</v>
      </c>
    </row>
    <row r="469">
      <c r="A469" t="inlineStr">
        <is>
          <t>enmiendar</t>
        </is>
      </c>
      <c r="B469" t="n">
        <v>3</v>
      </c>
      <c r="C469" t="n">
        <v>0.03376477208778841</v>
      </c>
      <c r="D469" t="n">
        <v>0.007374993854171789</v>
      </c>
    </row>
    <row r="470">
      <c r="A470" t="inlineStr">
        <is>
          <t>temer</t>
        </is>
      </c>
      <c r="B470" t="n">
        <v>3</v>
      </c>
      <c r="C470" t="n">
        <v>0.03376477208778841</v>
      </c>
      <c r="D470" t="n">
        <v>0.007374993854171789</v>
      </c>
    </row>
    <row r="471">
      <c r="A471" t="inlineStr">
        <is>
          <t>permitirer</t>
        </is>
      </c>
      <c r="B471" t="n">
        <v>3</v>
      </c>
      <c r="C471" t="n">
        <v>0.03376477208778841</v>
      </c>
      <c r="D471" t="n">
        <v>0.007374993854171789</v>
      </c>
    </row>
    <row r="472">
      <c r="A472" t="inlineStr">
        <is>
          <t>comenzar</t>
        </is>
      </c>
      <c r="B472" t="n">
        <v>3</v>
      </c>
      <c r="C472" t="n">
        <v>0.03376477208778841</v>
      </c>
      <c r="D472" t="n">
        <v>0.007374993854171789</v>
      </c>
    </row>
    <row r="473">
      <c r="A473" t="inlineStr">
        <is>
          <t>agilizar</t>
        </is>
      </c>
      <c r="B473" t="n">
        <v>3</v>
      </c>
      <c r="C473" t="n">
        <v>0.03376477208778841</v>
      </c>
      <c r="D473" t="n">
        <v>0.007374993854171789</v>
      </c>
    </row>
    <row r="474">
      <c r="A474" t="inlineStr">
        <is>
          <t>chocar</t>
        </is>
      </c>
      <c r="B474" t="n">
        <v>3</v>
      </c>
      <c r="C474" t="n">
        <v>0.03376477208778841</v>
      </c>
      <c r="D474" t="n">
        <v>0.007374993854171789</v>
      </c>
    </row>
    <row r="475">
      <c r="A475" t="inlineStr">
        <is>
          <t>tocar</t>
        </is>
      </c>
      <c r="B475" t="n">
        <v>3</v>
      </c>
      <c r="C475" t="n">
        <v>0.03376477208778841</v>
      </c>
      <c r="D475" t="n">
        <v>0.007374993854171789</v>
      </c>
    </row>
    <row r="476">
      <c r="A476" t="inlineStr">
        <is>
          <t>haer</t>
        </is>
      </c>
      <c r="B476" t="n">
        <v>3</v>
      </c>
      <c r="C476" t="n">
        <v>0.03376477208778841</v>
      </c>
      <c r="D476" t="n">
        <v>0.007374993854171789</v>
      </c>
    </row>
    <row r="477">
      <c r="A477" t="inlineStr">
        <is>
          <t>humanizar</t>
        </is>
      </c>
      <c r="B477" t="n">
        <v>3</v>
      </c>
      <c r="C477" t="n">
        <v>0.03376477208778841</v>
      </c>
      <c r="D477" t="n">
        <v>0.007374993854171789</v>
      </c>
    </row>
    <row r="478">
      <c r="A478" t="inlineStr">
        <is>
          <t>ensanchar</t>
        </is>
      </c>
      <c r="B478" t="n">
        <v>3</v>
      </c>
      <c r="C478" t="n">
        <v>0.03376477208778841</v>
      </c>
      <c r="D478" t="n">
        <v>0.007374993854171789</v>
      </c>
    </row>
    <row r="479">
      <c r="A479" t="inlineStr">
        <is>
          <t>enredar</t>
        </is>
      </c>
      <c r="B479" t="n">
        <v>3</v>
      </c>
      <c r="C479" t="n">
        <v>0.03376477208778841</v>
      </c>
      <c r="D479" t="n">
        <v>0.007374993854171789</v>
      </c>
    </row>
    <row r="480">
      <c r="A480" t="inlineStr">
        <is>
          <t>conceder</t>
        </is>
      </c>
      <c r="B480" t="n">
        <v>3</v>
      </c>
      <c r="C480" t="n">
        <v>0.03376477208778841</v>
      </c>
      <c r="D480" t="n">
        <v>0.007374993854171789</v>
      </c>
    </row>
    <row r="481">
      <c r="A481" t="inlineStr">
        <is>
          <t>inyectar</t>
        </is>
      </c>
      <c r="B481" t="n">
        <v>3</v>
      </c>
      <c r="C481" t="n">
        <v>0.03376477208778841</v>
      </c>
      <c r="D481" t="n">
        <v>0.007374993854171789</v>
      </c>
    </row>
    <row r="482">
      <c r="A482" t="inlineStr">
        <is>
          <t>encerrar</t>
        </is>
      </c>
      <c r="B482" t="n">
        <v>3</v>
      </c>
      <c r="C482" t="n">
        <v>0.03376477208778841</v>
      </c>
      <c r="D482" t="n">
        <v>0.007374993854171789</v>
      </c>
    </row>
    <row r="483">
      <c r="A483" t="inlineStr">
        <is>
          <t>incluimos</t>
        </is>
      </c>
      <c r="B483" t="n">
        <v>3</v>
      </c>
      <c r="C483" t="n">
        <v>0.03376477208778841</v>
      </c>
      <c r="D483" t="n">
        <v>0.007374993854171789</v>
      </c>
    </row>
    <row r="484">
      <c r="A484" t="inlineStr">
        <is>
          <t>imposibilitar</t>
        </is>
      </c>
      <c r="B484" t="n">
        <v>3</v>
      </c>
      <c r="C484" t="n">
        <v>0.03376477208778841</v>
      </c>
      <c r="D484" t="n">
        <v>0.007374993854171789</v>
      </c>
    </row>
    <row r="485">
      <c r="A485" t="inlineStr">
        <is>
          <t>equivocar</t>
        </is>
      </c>
      <c r="B485" t="n">
        <v>3</v>
      </c>
      <c r="C485" t="n">
        <v>0.03376477208778841</v>
      </c>
      <c r="D485" t="n">
        <v>0.007374993854171789</v>
      </c>
    </row>
    <row r="486">
      <c r="A486" t="inlineStr">
        <is>
          <t>bloquear</t>
        </is>
      </c>
      <c r="B486" t="n">
        <v>3</v>
      </c>
      <c r="C486" t="n">
        <v>0.03376477208778841</v>
      </c>
      <c r="D486" t="n">
        <v>0.007374993854171789</v>
      </c>
    </row>
    <row r="487">
      <c r="A487" t="inlineStr">
        <is>
          <t>parir</t>
        </is>
      </c>
      <c r="B487" t="n">
        <v>3</v>
      </c>
      <c r="C487" t="n">
        <v>0.03376477208778841</v>
      </c>
      <c r="D487" t="n">
        <v>0.007374993854171789</v>
      </c>
    </row>
    <row r="488">
      <c r="A488" t="inlineStr">
        <is>
          <t>retirir</t>
        </is>
      </c>
      <c r="B488" t="n">
        <v>3</v>
      </c>
      <c r="C488" t="n">
        <v>0.03376477208778841</v>
      </c>
      <c r="D488" t="n">
        <v>0.007374993854171789</v>
      </c>
    </row>
    <row r="489">
      <c r="A489" t="inlineStr">
        <is>
          <t>díganmar</t>
        </is>
      </c>
      <c r="B489" t="n">
        <v>3</v>
      </c>
      <c r="C489" t="n">
        <v>0.03376477208778841</v>
      </c>
      <c r="D489" t="n">
        <v>0.007374993854171789</v>
      </c>
    </row>
    <row r="490">
      <c r="A490" t="inlineStr">
        <is>
          <t>echevarer</t>
        </is>
      </c>
      <c r="B490" t="n">
        <v>3</v>
      </c>
      <c r="C490" t="n">
        <v>0.03376477208778841</v>
      </c>
      <c r="D490" t="n">
        <v>0.007374993854171789</v>
      </c>
    </row>
    <row r="491">
      <c r="A491" t="inlineStr">
        <is>
          <t>otorgar</t>
        </is>
      </c>
      <c r="B491" t="n">
        <v>3</v>
      </c>
      <c r="C491" t="n">
        <v>0.03376477208778841</v>
      </c>
      <c r="D491" t="n">
        <v>0.007374993854171789</v>
      </c>
    </row>
    <row r="492">
      <c r="A492" t="inlineStr">
        <is>
          <t>díganmir</t>
        </is>
      </c>
      <c r="B492" t="n">
        <v>3</v>
      </c>
      <c r="C492" t="n">
        <v>0.03376477208778841</v>
      </c>
      <c r="D492" t="n">
        <v>0.007374993854171789</v>
      </c>
    </row>
    <row r="493">
      <c r="A493" t="inlineStr">
        <is>
          <t>echar</t>
        </is>
      </c>
      <c r="B493" t="n">
        <v>3</v>
      </c>
      <c r="C493" t="n">
        <v>0.03376477208778841</v>
      </c>
      <c r="D493" t="n">
        <v>0.007374993854171789</v>
      </c>
    </row>
    <row r="494">
      <c r="A494" t="inlineStr">
        <is>
          <t>resumir</t>
        </is>
      </c>
      <c r="B494" t="n">
        <v>3</v>
      </c>
      <c r="C494" t="n">
        <v>0.03376477208778841</v>
      </c>
      <c r="D494" t="n">
        <v>0.007374993854171789</v>
      </c>
    </row>
    <row r="495">
      <c r="A495" t="inlineStr">
        <is>
          <t>rogar</t>
        </is>
      </c>
      <c r="B495" t="n">
        <v>3</v>
      </c>
      <c r="C495" t="n">
        <v>0.03376477208778841</v>
      </c>
      <c r="D495" t="n">
        <v>0.007374993854171789</v>
      </c>
    </row>
    <row r="496">
      <c r="A496" t="inlineStr">
        <is>
          <t>avalar</t>
        </is>
      </c>
      <c r="B496" t="n">
        <v>3</v>
      </c>
      <c r="C496" t="n">
        <v>0.03376477208778841</v>
      </c>
      <c r="D496" t="n">
        <v>0.007374993854171789</v>
      </c>
    </row>
    <row r="497">
      <c r="A497" t="inlineStr">
        <is>
          <t>reúnir</t>
        </is>
      </c>
      <c r="B497" t="n">
        <v>3</v>
      </c>
      <c r="C497" t="n">
        <v>0.03376477208778841</v>
      </c>
      <c r="D497" t="n">
        <v>0.007374993854171789</v>
      </c>
    </row>
    <row r="498">
      <c r="A498" t="inlineStr">
        <is>
          <t>revisar</t>
        </is>
      </c>
      <c r="B498" t="n">
        <v>3</v>
      </c>
      <c r="C498" t="n">
        <v>0.03376477208778841</v>
      </c>
      <c r="D498" t="n">
        <v>0.007374993854171789</v>
      </c>
    </row>
    <row r="499">
      <c r="A499" t="inlineStr">
        <is>
          <t>revelar</t>
        </is>
      </c>
      <c r="B499" t="n">
        <v>3</v>
      </c>
      <c r="C499" t="n">
        <v>0.03376477208778841</v>
      </c>
      <c r="D499" t="n">
        <v>0.007374993854171789</v>
      </c>
    </row>
    <row r="500">
      <c r="A500" t="inlineStr">
        <is>
          <t>sanidad</t>
        </is>
      </c>
      <c r="B500" t="n">
        <v>3</v>
      </c>
      <c r="C500" t="n">
        <v>0.03376477208778841</v>
      </c>
      <c r="D500" t="n">
        <v>0.007374993854171789</v>
      </c>
    </row>
    <row r="501">
      <c r="A501" t="inlineStr">
        <is>
          <t>destinar</t>
        </is>
      </c>
      <c r="B501" t="n">
        <v>3</v>
      </c>
      <c r="C501" t="n">
        <v>0.03376477208778841</v>
      </c>
      <c r="D501" t="n">
        <v>0.007374993854171789</v>
      </c>
    </row>
    <row r="502">
      <c r="A502" t="inlineStr">
        <is>
          <t>desempeñar</t>
        </is>
      </c>
      <c r="B502" t="n">
        <v>3</v>
      </c>
      <c r="C502" t="n">
        <v>0.03376477208778841</v>
      </c>
      <c r="D502" t="n">
        <v>0.007374993854171789</v>
      </c>
    </row>
    <row r="503">
      <c r="A503" t="inlineStr">
        <is>
          <t>objetar</t>
        </is>
      </c>
      <c r="B503" t="n">
        <v>3</v>
      </c>
      <c r="C503" t="n">
        <v>0.03376477208778841</v>
      </c>
      <c r="D503" t="n">
        <v>0.007374993854171789</v>
      </c>
    </row>
    <row r="504">
      <c r="A504" t="inlineStr">
        <is>
          <t>ordenar</t>
        </is>
      </c>
      <c r="B504" t="n">
        <v>3</v>
      </c>
      <c r="C504" t="n">
        <v>0.03376477208778841</v>
      </c>
      <c r="D504" t="n">
        <v>0.007374993854171789</v>
      </c>
    </row>
    <row r="505">
      <c r="A505" t="inlineStr">
        <is>
          <t>reunir</t>
        </is>
      </c>
      <c r="B505" t="n">
        <v>3</v>
      </c>
      <c r="C505" t="n">
        <v>0.03376477208778841</v>
      </c>
      <c r="D505" t="n">
        <v>0.007374993854171789</v>
      </c>
    </row>
    <row r="506">
      <c r="A506" t="inlineStr">
        <is>
          <t>imputar</t>
        </is>
      </c>
      <c r="B506" t="n">
        <v>3</v>
      </c>
      <c r="C506" t="n">
        <v>0.03376477208778841</v>
      </c>
      <c r="D506" t="n">
        <v>0.007374993854171789</v>
      </c>
    </row>
    <row r="507">
      <c r="A507" t="inlineStr">
        <is>
          <t>bastar</t>
        </is>
      </c>
      <c r="B507" t="n">
        <v>3</v>
      </c>
      <c r="C507" t="n">
        <v>0.03376477208778841</v>
      </c>
      <c r="D507" t="n">
        <v>0.007374993854171789</v>
      </c>
    </row>
    <row r="508">
      <c r="A508" t="inlineStr">
        <is>
          <t>solicitir</t>
        </is>
      </c>
      <c r="B508" t="n">
        <v>3</v>
      </c>
      <c r="C508" t="n">
        <v>0.03376477208778841</v>
      </c>
      <c r="D508" t="n">
        <v>0.007374993854171789</v>
      </c>
    </row>
    <row r="509">
      <c r="A509" t="inlineStr">
        <is>
          <t>atiendar</t>
        </is>
      </c>
      <c r="B509" t="n">
        <v>3</v>
      </c>
      <c r="C509" t="n">
        <v>0.03376477208778841</v>
      </c>
      <c r="D509" t="n">
        <v>0.007374993854171789</v>
      </c>
    </row>
    <row r="510">
      <c r="A510" t="inlineStr">
        <is>
          <t>subsanar</t>
        </is>
      </c>
      <c r="B510" t="n">
        <v>3</v>
      </c>
      <c r="C510" t="n">
        <v>0.03376477208778841</v>
      </c>
      <c r="D510" t="n">
        <v>0.007374993854171789</v>
      </c>
    </row>
    <row r="511">
      <c r="A511" t="inlineStr">
        <is>
          <t>salvaguardar</t>
        </is>
      </c>
      <c r="B511" t="n">
        <v>3</v>
      </c>
      <c r="C511" t="n">
        <v>0.03376477208778841</v>
      </c>
      <c r="D511" t="n">
        <v>0.007374993854171789</v>
      </c>
    </row>
    <row r="512">
      <c r="A512" t="inlineStr">
        <is>
          <t>associaceír</t>
        </is>
      </c>
      <c r="B512" t="n">
        <v>3</v>
      </c>
      <c r="C512" t="n">
        <v>0.03376477208778841</v>
      </c>
      <c r="D512" t="n">
        <v>0.007374993854171789</v>
      </c>
    </row>
    <row r="513">
      <c r="A513" t="inlineStr">
        <is>
          <t>aconsejar</t>
        </is>
      </c>
      <c r="B513" t="n">
        <v>3</v>
      </c>
      <c r="C513" t="n">
        <v>0.03376477208778841</v>
      </c>
      <c r="D513" t="n">
        <v>0.007374993854171789</v>
      </c>
    </row>
    <row r="514">
      <c r="A514" t="inlineStr">
        <is>
          <t>marcar</t>
        </is>
      </c>
      <c r="B514" t="n">
        <v>3</v>
      </c>
      <c r="C514" t="n">
        <v>0.03376477208778841</v>
      </c>
      <c r="D514" t="n">
        <v>0.007374993854171789</v>
      </c>
    </row>
    <row r="515">
      <c r="A515" t="inlineStr">
        <is>
          <t>medir</t>
        </is>
      </c>
      <c r="B515" t="n">
        <v>3</v>
      </c>
      <c r="C515" t="n">
        <v>0.03376477208778841</v>
      </c>
      <c r="D515" t="n">
        <v>0.007374993854171789</v>
      </c>
    </row>
    <row r="516">
      <c r="A516" t="inlineStr">
        <is>
          <t>mencionar</t>
        </is>
      </c>
      <c r="B516" t="n">
        <v>3</v>
      </c>
      <c r="C516" t="n">
        <v>0.03376477208778841</v>
      </c>
      <c r="D516" t="n">
        <v>0.007374993854171789</v>
      </c>
    </row>
    <row r="517">
      <c r="A517" t="inlineStr">
        <is>
          <t>disfrutar</t>
        </is>
      </c>
      <c r="B517" t="n">
        <v>3</v>
      </c>
      <c r="C517" t="n">
        <v>0.03376477208778841</v>
      </c>
      <c r="D517" t="n">
        <v>0.007374993854171789</v>
      </c>
    </row>
    <row r="518">
      <c r="A518" t="inlineStr">
        <is>
          <t>implantar</t>
        </is>
      </c>
      <c r="B518" t="n">
        <v>3</v>
      </c>
      <c r="C518" t="n">
        <v>0.03376477208778841</v>
      </c>
      <c r="D518" t="n">
        <v>0.007374993854171789</v>
      </c>
    </row>
    <row r="519">
      <c r="A519" t="inlineStr">
        <is>
          <t>estar</t>
        </is>
      </c>
      <c r="B519" t="n">
        <v>3</v>
      </c>
      <c r="C519" t="n">
        <v>0.03376477208778841</v>
      </c>
      <c r="D519" t="n">
        <v>0.007374993854171789</v>
      </c>
    </row>
    <row r="520">
      <c r="A520" t="inlineStr">
        <is>
          <t>identificar</t>
        </is>
      </c>
      <c r="B520" t="n">
        <v>3</v>
      </c>
      <c r="C520" t="n">
        <v>0.03376477208778841</v>
      </c>
      <c r="D520" t="n">
        <v>0.007374993854171789</v>
      </c>
    </row>
    <row r="521">
      <c r="A521" t="inlineStr">
        <is>
          <t>esquerrar</t>
        </is>
      </c>
      <c r="B521" t="n">
        <v>3</v>
      </c>
      <c r="C521" t="n">
        <v>0.03376477208778841</v>
      </c>
      <c r="D521" t="n">
        <v>0.007374993854171789</v>
      </c>
    </row>
    <row r="522">
      <c r="A522" t="inlineStr">
        <is>
          <t>adolecir</t>
        </is>
      </c>
      <c r="B522" t="n">
        <v>3</v>
      </c>
      <c r="C522" t="n">
        <v>0.03376477208778841</v>
      </c>
      <c r="D522" t="n">
        <v>0.007374993854171789</v>
      </c>
    </row>
    <row r="523">
      <c r="A523" t="inlineStr">
        <is>
          <t>acortar</t>
        </is>
      </c>
      <c r="B523" t="n">
        <v>3</v>
      </c>
      <c r="C523" t="n">
        <v>0.03376477208778841</v>
      </c>
      <c r="D523" t="n">
        <v>0.007374993854171789</v>
      </c>
    </row>
    <row r="524">
      <c r="A524" t="inlineStr">
        <is>
          <t>acoger</t>
        </is>
      </c>
      <c r="B524" t="n">
        <v>3</v>
      </c>
      <c r="C524" t="n">
        <v>0.03376477208778841</v>
      </c>
      <c r="D524" t="n">
        <v>0.007374993854171789</v>
      </c>
    </row>
    <row r="525">
      <c r="A525" t="inlineStr">
        <is>
          <t>fundamentar</t>
        </is>
      </c>
      <c r="B525" t="n">
        <v>3</v>
      </c>
      <c r="C525" t="n">
        <v>0.03376477208778841</v>
      </c>
      <c r="D525" t="n">
        <v>0.007374993854171789</v>
      </c>
    </row>
    <row r="526">
      <c r="A526" t="inlineStr">
        <is>
          <t>vengar</t>
        </is>
      </c>
      <c r="B526" t="n">
        <v>2</v>
      </c>
      <c r="C526" t="n">
        <v>0.0225098480585256</v>
      </c>
      <c r="D526" t="n">
        <v>0.004916662569447858</v>
      </c>
    </row>
    <row r="527">
      <c r="A527" t="inlineStr">
        <is>
          <t>velar</t>
        </is>
      </c>
      <c r="B527" t="n">
        <v>2</v>
      </c>
      <c r="C527" t="n">
        <v>0.0225098480585256</v>
      </c>
      <c r="D527" t="n">
        <v>0.004916662569447858</v>
      </c>
    </row>
    <row r="528">
      <c r="A528" t="inlineStr">
        <is>
          <t>adentrar</t>
        </is>
      </c>
      <c r="B528" t="n">
        <v>2</v>
      </c>
      <c r="C528" t="n">
        <v>0.0225098480585256</v>
      </c>
      <c r="D528" t="n">
        <v>0.004916662569447858</v>
      </c>
    </row>
    <row r="529">
      <c r="A529" t="inlineStr">
        <is>
          <t>frivolizar</t>
        </is>
      </c>
      <c r="B529" t="n">
        <v>2</v>
      </c>
      <c r="C529" t="n">
        <v>0.0225098480585256</v>
      </c>
      <c r="D529" t="n">
        <v>0.004916662569447858</v>
      </c>
    </row>
    <row r="530">
      <c r="A530" t="inlineStr">
        <is>
          <t>formular</t>
        </is>
      </c>
      <c r="B530" t="n">
        <v>2</v>
      </c>
      <c r="C530" t="n">
        <v>0.0225098480585256</v>
      </c>
      <c r="D530" t="n">
        <v>0.004916662569447858</v>
      </c>
    </row>
    <row r="531">
      <c r="A531" t="inlineStr">
        <is>
          <t>votaremos</t>
        </is>
      </c>
      <c r="B531" t="n">
        <v>2</v>
      </c>
      <c r="C531" t="n">
        <v>0.0225098480585256</v>
      </c>
      <c r="D531" t="n">
        <v>0.004916662569447858</v>
      </c>
    </row>
    <row r="532">
      <c r="A532" t="inlineStr">
        <is>
          <t>abundar</t>
        </is>
      </c>
      <c r="B532" t="n">
        <v>2</v>
      </c>
      <c r="C532" t="n">
        <v>0.0225098480585256</v>
      </c>
      <c r="D532" t="n">
        <v>0.004916662569447858</v>
      </c>
    </row>
    <row r="533">
      <c r="A533" t="inlineStr">
        <is>
          <t>abortir</t>
        </is>
      </c>
      <c r="B533" t="n">
        <v>2</v>
      </c>
      <c r="C533" t="n">
        <v>0.0225098480585256</v>
      </c>
      <c r="D533" t="n">
        <v>0.004916662569447858</v>
      </c>
    </row>
    <row r="534">
      <c r="A534" t="inlineStr">
        <is>
          <t>discernir</t>
        </is>
      </c>
      <c r="B534" t="n">
        <v>2</v>
      </c>
      <c r="C534" t="n">
        <v>0.0225098480585256</v>
      </c>
      <c r="D534" t="n">
        <v>0.004916662569447858</v>
      </c>
    </row>
    <row r="535">
      <c r="A535" t="inlineStr">
        <is>
          <t>dirigir</t>
        </is>
      </c>
      <c r="B535" t="n">
        <v>2</v>
      </c>
      <c r="C535" t="n">
        <v>0.0225098480585256</v>
      </c>
      <c r="D535" t="n">
        <v>0.004916662569447858</v>
      </c>
    </row>
    <row r="536">
      <c r="A536" t="inlineStr">
        <is>
          <t>dilatar</t>
        </is>
      </c>
      <c r="B536" t="n">
        <v>2</v>
      </c>
      <c r="C536" t="n">
        <v>0.0225098480585256</v>
      </c>
      <c r="D536" t="n">
        <v>0.004916662569447858</v>
      </c>
    </row>
    <row r="537">
      <c r="A537" t="inlineStr">
        <is>
          <t>difundir</t>
        </is>
      </c>
      <c r="B537" t="n">
        <v>2</v>
      </c>
      <c r="C537" t="n">
        <v>0.0225098480585256</v>
      </c>
      <c r="D537" t="n">
        <v>0.004916662569447858</v>
      </c>
    </row>
    <row r="538">
      <c r="A538" t="inlineStr">
        <is>
          <t>mitad</t>
        </is>
      </c>
      <c r="B538" t="n">
        <v>2</v>
      </c>
      <c r="C538" t="n">
        <v>0.0225098480585256</v>
      </c>
      <c r="D538" t="n">
        <v>0.004916662569447858</v>
      </c>
    </row>
    <row r="539">
      <c r="A539" t="inlineStr">
        <is>
          <t>millón</t>
        </is>
      </c>
      <c r="B539" t="n">
        <v>2</v>
      </c>
      <c r="C539" t="n">
        <v>0.0225098480585256</v>
      </c>
      <c r="D539" t="n">
        <v>0.004916662569447858</v>
      </c>
    </row>
    <row r="540">
      <c r="A540" t="inlineStr">
        <is>
          <t>mezcler</t>
        </is>
      </c>
      <c r="B540" t="n">
        <v>2</v>
      </c>
      <c r="C540" t="n">
        <v>0.0225098480585256</v>
      </c>
      <c r="D540" t="n">
        <v>0.004916662569447858</v>
      </c>
    </row>
    <row r="541">
      <c r="A541" t="inlineStr">
        <is>
          <t>mezclar</t>
        </is>
      </c>
      <c r="B541" t="n">
        <v>2</v>
      </c>
      <c r="C541" t="n">
        <v>0.0225098480585256</v>
      </c>
      <c r="D541" t="n">
        <v>0.004916662569447858</v>
      </c>
    </row>
    <row r="542">
      <c r="A542" t="inlineStr">
        <is>
          <t>diagnosticar</t>
        </is>
      </c>
      <c r="B542" t="n">
        <v>2</v>
      </c>
      <c r="C542" t="n">
        <v>0.0225098480585256</v>
      </c>
      <c r="D542" t="n">
        <v>0.004916662569447858</v>
      </c>
    </row>
    <row r="543">
      <c r="A543" t="inlineStr">
        <is>
          <t>devalúa</t>
        </is>
      </c>
      <c r="B543" t="n">
        <v>2</v>
      </c>
      <c r="C543" t="n">
        <v>0.0225098480585256</v>
      </c>
      <c r="D543" t="n">
        <v>0.004916662569447858</v>
      </c>
    </row>
    <row r="544">
      <c r="A544" t="inlineStr">
        <is>
          <t>determinar</t>
        </is>
      </c>
      <c r="B544" t="n">
        <v>2</v>
      </c>
      <c r="C544" t="n">
        <v>0.0225098480585256</v>
      </c>
      <c r="D544" t="n">
        <v>0.004916662569447858</v>
      </c>
    </row>
    <row r="545">
      <c r="A545" t="inlineStr">
        <is>
          <t>necesitemos</t>
        </is>
      </c>
      <c r="B545" t="n">
        <v>2</v>
      </c>
      <c r="C545" t="n">
        <v>0.0225098480585256</v>
      </c>
      <c r="D545" t="n">
        <v>0.004916662569447858</v>
      </c>
    </row>
    <row r="546">
      <c r="A546" t="inlineStr">
        <is>
          <t>documentar</t>
        </is>
      </c>
      <c r="B546" t="n">
        <v>2</v>
      </c>
      <c r="C546" t="n">
        <v>0.0225098480585256</v>
      </c>
      <c r="D546" t="n">
        <v>0.004916662569447858</v>
      </c>
    </row>
    <row r="547">
      <c r="A547" t="inlineStr">
        <is>
          <t>disposición</t>
        </is>
      </c>
      <c r="B547" t="n">
        <v>2</v>
      </c>
      <c r="C547" t="n">
        <v>0.0225098480585256</v>
      </c>
      <c r="D547" t="n">
        <v>0.004916662569447858</v>
      </c>
    </row>
    <row r="548">
      <c r="A548" t="inlineStr">
        <is>
          <t>despersonalizar</t>
        </is>
      </c>
      <c r="B548" t="n">
        <v>2</v>
      </c>
      <c r="C548" t="n">
        <v>0.0225098480585256</v>
      </c>
      <c r="D548" t="n">
        <v>0.004916662569447858</v>
      </c>
    </row>
    <row r="549">
      <c r="A549" t="inlineStr">
        <is>
          <t>despejar</t>
        </is>
      </c>
      <c r="B549" t="n">
        <v>2</v>
      </c>
      <c r="C549" t="n">
        <v>0.0225098480585256</v>
      </c>
      <c r="D549" t="n">
        <v>0.004916662569447858</v>
      </c>
    </row>
    <row r="550">
      <c r="A550" t="inlineStr">
        <is>
          <t>normar</t>
        </is>
      </c>
      <c r="B550" t="n">
        <v>2</v>
      </c>
      <c r="C550" t="n">
        <v>0.0225098480585256</v>
      </c>
      <c r="D550" t="n">
        <v>0.004916662569447858</v>
      </c>
    </row>
    <row r="551">
      <c r="A551" t="inlineStr">
        <is>
          <t>dictar</t>
        </is>
      </c>
      <c r="B551" t="n">
        <v>2</v>
      </c>
      <c r="C551" t="n">
        <v>0.0225098480585256</v>
      </c>
      <c r="D551" t="n">
        <v>0.004916662569447858</v>
      </c>
    </row>
    <row r="552">
      <c r="A552" t="inlineStr">
        <is>
          <t>organismos</t>
        </is>
      </c>
      <c r="B552" t="n">
        <v>2</v>
      </c>
      <c r="C552" t="n">
        <v>0.0225098480585256</v>
      </c>
      <c r="D552" t="n">
        <v>0.004916662569447858</v>
      </c>
    </row>
    <row r="553">
      <c r="A553" t="inlineStr">
        <is>
          <t>desobedecer</t>
        </is>
      </c>
      <c r="B553" t="n">
        <v>2</v>
      </c>
      <c r="C553" t="n">
        <v>0.0225098480585256</v>
      </c>
      <c r="D553" t="n">
        <v>0.004916662569447858</v>
      </c>
    </row>
    <row r="554">
      <c r="A554" t="inlineStr">
        <is>
          <t>desgastar</t>
        </is>
      </c>
      <c r="B554" t="n">
        <v>2</v>
      </c>
      <c r="C554" t="n">
        <v>0.0225098480585256</v>
      </c>
      <c r="D554" t="n">
        <v>0.004916662569447858</v>
      </c>
    </row>
    <row r="555">
      <c r="A555" t="inlineStr">
        <is>
          <t>desesperar</t>
        </is>
      </c>
      <c r="B555" t="n">
        <v>2</v>
      </c>
      <c r="C555" t="n">
        <v>0.0225098480585256</v>
      </c>
      <c r="D555" t="n">
        <v>0.004916662569447858</v>
      </c>
    </row>
    <row r="556">
      <c r="A556" t="inlineStr">
        <is>
          <t>ocasionar</t>
        </is>
      </c>
      <c r="B556" t="n">
        <v>2</v>
      </c>
      <c r="C556" t="n">
        <v>0.0225098480585256</v>
      </c>
      <c r="D556" t="n">
        <v>0.004916662569447858</v>
      </c>
    </row>
    <row r="557">
      <c r="A557" t="inlineStr">
        <is>
          <t>parar</t>
        </is>
      </c>
      <c r="B557" t="n">
        <v>2</v>
      </c>
      <c r="C557" t="n">
        <v>0.0225098480585256</v>
      </c>
      <c r="D557" t="n">
        <v>0.004916662569447858</v>
      </c>
    </row>
    <row r="558">
      <c r="A558" t="inlineStr">
        <is>
          <t>descubrir</t>
        </is>
      </c>
      <c r="B558" t="n">
        <v>2</v>
      </c>
      <c r="C558" t="n">
        <v>0.0225098480585256</v>
      </c>
      <c r="D558" t="n">
        <v>0.004916662569447858</v>
      </c>
    </row>
    <row r="559">
      <c r="A559" t="inlineStr">
        <is>
          <t>desconectar</t>
        </is>
      </c>
      <c r="B559" t="n">
        <v>2</v>
      </c>
      <c r="C559" t="n">
        <v>0.0225098480585256</v>
      </c>
      <c r="D559" t="n">
        <v>0.004916662569447858</v>
      </c>
    </row>
    <row r="560">
      <c r="A560" t="inlineStr">
        <is>
          <t>derogarer</t>
        </is>
      </c>
      <c r="B560" t="n">
        <v>2</v>
      </c>
      <c r="C560" t="n">
        <v>0.0225098480585256</v>
      </c>
      <c r="D560" t="n">
        <v>0.004916662569447858</v>
      </c>
    </row>
    <row r="561">
      <c r="A561" t="inlineStr">
        <is>
          <t>derogar</t>
        </is>
      </c>
      <c r="B561" t="n">
        <v>2</v>
      </c>
      <c r="C561" t="n">
        <v>0.0225098480585256</v>
      </c>
      <c r="D561" t="n">
        <v>0.004916662569447858</v>
      </c>
    </row>
    <row r="562">
      <c r="A562" t="inlineStr">
        <is>
          <t>derivar</t>
        </is>
      </c>
      <c r="B562" t="n">
        <v>2</v>
      </c>
      <c r="C562" t="n">
        <v>0.0225098480585256</v>
      </c>
      <c r="D562" t="n">
        <v>0.004916662569447858</v>
      </c>
    </row>
    <row r="563">
      <c r="A563" t="inlineStr">
        <is>
          <t>déjeme</t>
        </is>
      </c>
      <c r="B563" t="n">
        <v>2</v>
      </c>
      <c r="C563" t="n">
        <v>0.0225098480585256</v>
      </c>
      <c r="D563" t="n">
        <v>0.004916662569447858</v>
      </c>
    </row>
    <row r="564">
      <c r="A564" t="inlineStr">
        <is>
          <t>dolor</t>
        </is>
      </c>
      <c r="B564" t="n">
        <v>2</v>
      </c>
      <c r="C564" t="n">
        <v>0.0225098480585256</v>
      </c>
      <c r="D564" t="n">
        <v>0.004916662569447858</v>
      </c>
    </row>
    <row r="565">
      <c r="A565" t="inlineStr">
        <is>
          <t>mandar</t>
        </is>
      </c>
      <c r="B565" t="n">
        <v>2</v>
      </c>
      <c r="C565" t="n">
        <v>0.0225098480585256</v>
      </c>
      <c r="D565" t="n">
        <v>0.004916662569447858</v>
      </c>
    </row>
    <row r="566">
      <c r="A566" t="inlineStr">
        <is>
          <t>denominar</t>
        </is>
      </c>
      <c r="B566" t="n">
        <v>2</v>
      </c>
      <c r="C566" t="n">
        <v>0.0225098480585256</v>
      </c>
      <c r="D566" t="n">
        <v>0.004916662569447858</v>
      </c>
    </row>
    <row r="567">
      <c r="A567" t="inlineStr">
        <is>
          <t>denegar</t>
        </is>
      </c>
      <c r="B567" t="n">
        <v>2</v>
      </c>
      <c r="C567" t="n">
        <v>0.0225098480585256</v>
      </c>
      <c r="D567" t="n">
        <v>0.004916662569447858</v>
      </c>
    </row>
    <row r="568">
      <c r="A568" t="inlineStr">
        <is>
          <t>demagogiar</t>
        </is>
      </c>
      <c r="B568" t="n">
        <v>2</v>
      </c>
      <c r="C568" t="n">
        <v>0.0225098480585256</v>
      </c>
      <c r="D568" t="n">
        <v>0.004916662569447858</v>
      </c>
    </row>
    <row r="569">
      <c r="A569" t="inlineStr">
        <is>
          <t>participarer</t>
        </is>
      </c>
      <c r="B569" t="n">
        <v>2</v>
      </c>
      <c r="C569" t="n">
        <v>0.0225098480585256</v>
      </c>
      <c r="D569" t="n">
        <v>0.004916662569447858</v>
      </c>
    </row>
    <row r="570">
      <c r="A570" t="inlineStr">
        <is>
          <t>decíamos</t>
        </is>
      </c>
      <c r="B570" t="n">
        <v>2</v>
      </c>
      <c r="C570" t="n">
        <v>0.0225098480585256</v>
      </c>
      <c r="D570" t="n">
        <v>0.004916662569447858</v>
      </c>
    </row>
    <row r="571">
      <c r="A571" t="inlineStr">
        <is>
          <t>permanecer</t>
        </is>
      </c>
      <c r="B571" t="n">
        <v>2</v>
      </c>
      <c r="C571" t="n">
        <v>0.0225098480585256</v>
      </c>
      <c r="D571" t="n">
        <v>0.004916662569447858</v>
      </c>
    </row>
    <row r="572">
      <c r="A572" t="inlineStr">
        <is>
          <t>perdonir</t>
        </is>
      </c>
      <c r="B572" t="n">
        <v>2</v>
      </c>
      <c r="C572" t="n">
        <v>0.0225098480585256</v>
      </c>
      <c r="D572" t="n">
        <v>0.004916662569447858</v>
      </c>
    </row>
    <row r="573">
      <c r="A573" t="inlineStr">
        <is>
          <t>pens</t>
        </is>
      </c>
      <c r="B573" t="n">
        <v>2</v>
      </c>
      <c r="C573" t="n">
        <v>0.0225098480585256</v>
      </c>
      <c r="D573" t="n">
        <v>0.004916662569447858</v>
      </c>
    </row>
    <row r="574">
      <c r="A574" t="inlineStr">
        <is>
          <t>llenar</t>
        </is>
      </c>
      <c r="B574" t="n">
        <v>2</v>
      </c>
      <c r="C574" t="n">
        <v>0.0225098480585256</v>
      </c>
      <c r="D574" t="n">
        <v>0.004916662569447858</v>
      </c>
    </row>
    <row r="575">
      <c r="A575" t="inlineStr">
        <is>
          <t>eludir</t>
        </is>
      </c>
      <c r="B575" t="n">
        <v>2</v>
      </c>
      <c r="C575" t="n">
        <v>0.0225098480585256</v>
      </c>
      <c r="D575" t="n">
        <v>0.004916662569447858</v>
      </c>
    </row>
    <row r="576">
      <c r="A576" t="inlineStr">
        <is>
          <t>elevar</t>
        </is>
      </c>
      <c r="B576" t="n">
        <v>2</v>
      </c>
      <c r="C576" t="n">
        <v>0.0225098480585256</v>
      </c>
      <c r="D576" t="n">
        <v>0.004916662569447858</v>
      </c>
    </row>
    <row r="577">
      <c r="A577" t="inlineStr">
        <is>
          <t>ejercicio</t>
        </is>
      </c>
      <c r="B577" t="n">
        <v>2</v>
      </c>
      <c r="C577" t="n">
        <v>0.0225098480585256</v>
      </c>
      <c r="D577" t="n">
        <v>0.004916662569447858</v>
      </c>
    </row>
    <row r="578">
      <c r="A578" t="inlineStr">
        <is>
          <t>liquidar</t>
        </is>
      </c>
      <c r="B578" t="n">
        <v>2</v>
      </c>
      <c r="C578" t="n">
        <v>0.0225098480585256</v>
      </c>
      <c r="D578" t="n">
        <v>0.004916662569447858</v>
      </c>
    </row>
    <row r="579">
      <c r="A579" t="inlineStr">
        <is>
          <t>liderar</t>
        </is>
      </c>
      <c r="B579" t="n">
        <v>2</v>
      </c>
      <c r="C579" t="n">
        <v>0.0225098480585256</v>
      </c>
      <c r="D579" t="n">
        <v>0.004916662569447858</v>
      </c>
    </row>
    <row r="580">
      <c r="A580" t="inlineStr">
        <is>
          <t>decair</t>
        </is>
      </c>
      <c r="B580" t="n">
        <v>2</v>
      </c>
      <c r="C580" t="n">
        <v>0.0225098480585256</v>
      </c>
      <c r="D580" t="n">
        <v>0.004916662569447858</v>
      </c>
    </row>
    <row r="581">
      <c r="A581" t="inlineStr">
        <is>
          <t>pionera</t>
        </is>
      </c>
      <c r="B581" t="n">
        <v>2</v>
      </c>
      <c r="C581" t="n">
        <v>0.0225098480585256</v>
      </c>
      <c r="D581" t="n">
        <v>0.004916662569447858</v>
      </c>
    </row>
    <row r="582">
      <c r="A582" t="inlineStr">
        <is>
          <t>pidar</t>
        </is>
      </c>
      <c r="B582" t="n">
        <v>2</v>
      </c>
      <c r="C582" t="n">
        <v>0.0225098480585256</v>
      </c>
      <c r="D582" t="n">
        <v>0.004916662569447858</v>
      </c>
    </row>
    <row r="583">
      <c r="A583" t="inlineStr">
        <is>
          <t>pervertir</t>
        </is>
      </c>
      <c r="B583" t="n">
        <v>2</v>
      </c>
      <c r="C583" t="n">
        <v>0.0225098480585256</v>
      </c>
      <c r="D583" t="n">
        <v>0.004916662569447858</v>
      </c>
    </row>
    <row r="584">
      <c r="A584" t="inlineStr">
        <is>
          <t>persistir</t>
        </is>
      </c>
      <c r="B584" t="n">
        <v>2</v>
      </c>
      <c r="C584" t="n">
        <v>0.0225098480585256</v>
      </c>
      <c r="D584" t="n">
        <v>0.004916662569447858</v>
      </c>
    </row>
    <row r="585">
      <c r="A585" t="inlineStr">
        <is>
          <t>perseverar</t>
        </is>
      </c>
      <c r="B585" t="n">
        <v>2</v>
      </c>
      <c r="C585" t="n">
        <v>0.0225098480585256</v>
      </c>
      <c r="D585" t="n">
        <v>0.004916662569447858</v>
      </c>
    </row>
    <row r="586">
      <c r="A586" t="inlineStr">
        <is>
          <t>césar</t>
        </is>
      </c>
      <c r="B586" t="n">
        <v>2</v>
      </c>
      <c r="C586" t="n">
        <v>0.0225098480585256</v>
      </c>
      <c r="D586" t="n">
        <v>0.004916662569447858</v>
      </c>
    </row>
    <row r="587">
      <c r="A587" t="inlineStr">
        <is>
          <t>custodiar</t>
        </is>
      </c>
      <c r="B587" t="n">
        <v>2</v>
      </c>
      <c r="C587" t="n">
        <v>0.0225098480585256</v>
      </c>
      <c r="D587" t="n">
        <v>0.004916662569447858</v>
      </c>
    </row>
    <row r="588">
      <c r="A588" t="inlineStr">
        <is>
          <t>cuestionar</t>
        </is>
      </c>
      <c r="B588" t="n">
        <v>2</v>
      </c>
      <c r="C588" t="n">
        <v>0.0225098480585256</v>
      </c>
      <c r="D588" t="n">
        <v>0.004916662569447858</v>
      </c>
    </row>
    <row r="589">
      <c r="A589" t="inlineStr">
        <is>
          <t>contraer</t>
        </is>
      </c>
      <c r="B589" t="n">
        <v>2</v>
      </c>
      <c r="C589" t="n">
        <v>0.0225098480585256</v>
      </c>
      <c r="D589" t="n">
        <v>0.004916662569447858</v>
      </c>
    </row>
    <row r="590">
      <c r="A590" t="inlineStr">
        <is>
          <t>créanmar</t>
        </is>
      </c>
      <c r="B590" t="n">
        <v>2</v>
      </c>
      <c r="C590" t="n">
        <v>0.0225098480585256</v>
      </c>
      <c r="D590" t="n">
        <v>0.004916662569447858</v>
      </c>
    </row>
    <row r="591">
      <c r="A591" t="inlineStr">
        <is>
          <t>criticar</t>
        </is>
      </c>
      <c r="B591" t="n">
        <v>2</v>
      </c>
      <c r="C591" t="n">
        <v>0.0225098480585256</v>
      </c>
      <c r="D591" t="n">
        <v>0.004916662569447858</v>
      </c>
    </row>
    <row r="592">
      <c r="A592" t="inlineStr">
        <is>
          <t>presentamos</t>
        </is>
      </c>
      <c r="B592" t="n">
        <v>2</v>
      </c>
      <c r="C592" t="n">
        <v>0.0225098480585256</v>
      </c>
      <c r="D592" t="n">
        <v>0.004916662569447858</v>
      </c>
    </row>
    <row r="593">
      <c r="A593" t="inlineStr">
        <is>
          <t>precisen</t>
        </is>
      </c>
      <c r="B593" t="n">
        <v>2</v>
      </c>
      <c r="C593" t="n">
        <v>0.0225098480585256</v>
      </c>
      <c r="D593" t="n">
        <v>0.004916662569447858</v>
      </c>
    </row>
    <row r="594">
      <c r="A594" t="inlineStr">
        <is>
          <t>prevalecer</t>
        </is>
      </c>
      <c r="B594" t="n">
        <v>2</v>
      </c>
      <c r="C594" t="n">
        <v>0.0225098480585256</v>
      </c>
      <c r="D594" t="n">
        <v>0.004916662569447858</v>
      </c>
    </row>
    <row r="595">
      <c r="A595" t="inlineStr">
        <is>
          <t>presumir</t>
        </is>
      </c>
      <c r="B595" t="n">
        <v>2</v>
      </c>
      <c r="C595" t="n">
        <v>0.0225098480585256</v>
      </c>
      <c r="D595" t="n">
        <v>0.004916662569447858</v>
      </c>
    </row>
    <row r="596">
      <c r="A596" t="inlineStr">
        <is>
          <t>emprend</t>
        </is>
      </c>
      <c r="B596" t="n">
        <v>2</v>
      </c>
      <c r="C596" t="n">
        <v>0.0225098480585256</v>
      </c>
      <c r="D596" t="n">
        <v>0.004916662569447858</v>
      </c>
    </row>
    <row r="597">
      <c r="A597" t="inlineStr">
        <is>
          <t>empeñar</t>
        </is>
      </c>
      <c r="B597" t="n">
        <v>2</v>
      </c>
      <c r="C597" t="n">
        <v>0.0225098480585256</v>
      </c>
      <c r="D597" t="n">
        <v>0.004916662569447858</v>
      </c>
    </row>
    <row r="598">
      <c r="A598" t="inlineStr">
        <is>
          <t>privatizar</t>
        </is>
      </c>
      <c r="B598" t="n">
        <v>2</v>
      </c>
      <c r="C598" t="n">
        <v>0.0225098480585256</v>
      </c>
      <c r="D598" t="n">
        <v>0.004916662569447858</v>
      </c>
    </row>
    <row r="599">
      <c r="A599" t="inlineStr">
        <is>
          <t>consultar</t>
        </is>
      </c>
      <c r="B599" t="n">
        <v>2</v>
      </c>
      <c r="C599" t="n">
        <v>0.0225098480585256</v>
      </c>
      <c r="D599" t="n">
        <v>0.004916662569447858</v>
      </c>
    </row>
    <row r="600">
      <c r="A600" t="inlineStr">
        <is>
          <t>consolidar</t>
        </is>
      </c>
      <c r="B600" t="n">
        <v>2</v>
      </c>
      <c r="C600" t="n">
        <v>0.0225098480585256</v>
      </c>
      <c r="D600" t="n">
        <v>0.004916662569447858</v>
      </c>
    </row>
    <row r="601">
      <c r="A601" t="inlineStr">
        <is>
          <t>prevengar</t>
        </is>
      </c>
      <c r="B601" t="n">
        <v>2</v>
      </c>
      <c r="C601" t="n">
        <v>0.0225098480585256</v>
      </c>
      <c r="D601" t="n">
        <v>0.004916662569447858</v>
      </c>
    </row>
    <row r="602">
      <c r="A602" t="inlineStr">
        <is>
          <t>promocionar</t>
        </is>
      </c>
      <c r="B602" t="n">
        <v>2</v>
      </c>
      <c r="C602" t="n">
        <v>0.0225098480585256</v>
      </c>
      <c r="D602" t="n">
        <v>0.004916662569447858</v>
      </c>
    </row>
    <row r="603">
      <c r="A603" t="inlineStr">
        <is>
          <t>procurar</t>
        </is>
      </c>
      <c r="B603" t="n">
        <v>2</v>
      </c>
      <c r="C603" t="n">
        <v>0.0225098480585256</v>
      </c>
      <c r="D603" t="n">
        <v>0.004916662569447858</v>
      </c>
    </row>
    <row r="604">
      <c r="A604" t="inlineStr">
        <is>
          <t>confirmar</t>
        </is>
      </c>
      <c r="B604" t="n">
        <v>2</v>
      </c>
      <c r="C604" t="n">
        <v>0.0225098480585256</v>
      </c>
      <c r="D604" t="n">
        <v>0.004916662569447858</v>
      </c>
    </row>
    <row r="605">
      <c r="A605" t="inlineStr">
        <is>
          <t>propiciar</t>
        </is>
      </c>
      <c r="B605" t="n">
        <v>2</v>
      </c>
      <c r="C605" t="n">
        <v>0.0225098480585256</v>
      </c>
      <c r="D605" t="n">
        <v>0.004916662569447858</v>
      </c>
    </row>
    <row r="606">
      <c r="A606" t="inlineStr">
        <is>
          <t>concretar</t>
        </is>
      </c>
      <c r="B606" t="n">
        <v>2</v>
      </c>
      <c r="C606" t="n">
        <v>0.0225098480585256</v>
      </c>
      <c r="D606" t="n">
        <v>0.004916662569447858</v>
      </c>
    </row>
    <row r="607">
      <c r="A607" t="inlineStr">
        <is>
          <t>comprendo</t>
        </is>
      </c>
      <c r="B607" t="n">
        <v>2</v>
      </c>
      <c r="C607" t="n">
        <v>0.0225098480585256</v>
      </c>
      <c r="D607" t="n">
        <v>0.004916662569447858</v>
      </c>
    </row>
    <row r="608">
      <c r="A608" t="inlineStr">
        <is>
          <t>rair</t>
        </is>
      </c>
      <c r="B608" t="n">
        <v>2</v>
      </c>
      <c r="C608" t="n">
        <v>0.0225098480585256</v>
      </c>
      <c r="D608" t="n">
        <v>0.004916662569447858</v>
      </c>
    </row>
    <row r="609">
      <c r="A609" t="inlineStr">
        <is>
          <t>querar</t>
        </is>
      </c>
      <c r="B609" t="n">
        <v>2</v>
      </c>
      <c r="C609" t="n">
        <v>0.0225098480585256</v>
      </c>
      <c r="D609" t="n">
        <v>0.004916662569447858</v>
      </c>
    </row>
    <row r="610">
      <c r="A610" t="inlineStr">
        <is>
          <t>encierran</t>
        </is>
      </c>
      <c r="B610" t="n">
        <v>2</v>
      </c>
      <c r="C610" t="n">
        <v>0.0225098480585256</v>
      </c>
      <c r="D610" t="n">
        <v>0.004916662569447858</v>
      </c>
    </row>
    <row r="611">
      <c r="A611" t="inlineStr">
        <is>
          <t>invocar</t>
        </is>
      </c>
      <c r="B611" t="n">
        <v>2</v>
      </c>
      <c r="C611" t="n">
        <v>0.0225098480585256</v>
      </c>
      <c r="D611" t="n">
        <v>0.004916662569447858</v>
      </c>
    </row>
    <row r="612">
      <c r="A612" t="inlineStr">
        <is>
          <t>invirtamos</t>
        </is>
      </c>
      <c r="B612" t="n">
        <v>2</v>
      </c>
      <c r="C612" t="n">
        <v>0.0225098480585256</v>
      </c>
      <c r="D612" t="n">
        <v>0.004916662569447858</v>
      </c>
    </row>
    <row r="613">
      <c r="A613" t="inlineStr">
        <is>
          <t>invertir</t>
        </is>
      </c>
      <c r="B613" t="n">
        <v>2</v>
      </c>
      <c r="C613" t="n">
        <v>0.0225098480585256</v>
      </c>
      <c r="D613" t="n">
        <v>0.004916662569447858</v>
      </c>
    </row>
    <row r="614">
      <c r="A614" t="inlineStr">
        <is>
          <t>cometer</t>
        </is>
      </c>
      <c r="B614" t="n">
        <v>2</v>
      </c>
      <c r="C614" t="n">
        <v>0.0225098480585256</v>
      </c>
      <c r="D614" t="n">
        <v>0.004916662569447858</v>
      </c>
    </row>
    <row r="615">
      <c r="A615" t="inlineStr">
        <is>
          <t>combinar</t>
        </is>
      </c>
      <c r="B615" t="n">
        <v>2</v>
      </c>
      <c r="C615" t="n">
        <v>0.0225098480585256</v>
      </c>
      <c r="D615" t="n">
        <v>0.004916662569447858</v>
      </c>
    </row>
    <row r="616">
      <c r="A616" t="inlineStr">
        <is>
          <t>reclamar</t>
        </is>
      </c>
      <c r="B616" t="n">
        <v>2</v>
      </c>
      <c r="C616" t="n">
        <v>0.0225098480585256</v>
      </c>
      <c r="D616" t="n">
        <v>0.004916662569447858</v>
      </c>
    </row>
    <row r="617">
      <c r="A617" t="inlineStr">
        <is>
          <t>recaer</t>
        </is>
      </c>
      <c r="B617" t="n">
        <v>2</v>
      </c>
      <c r="C617" t="n">
        <v>0.0225098480585256</v>
      </c>
      <c r="D617" t="n">
        <v>0.004916662569447858</v>
      </c>
    </row>
    <row r="618">
      <c r="A618" t="inlineStr">
        <is>
          <t>interrumpir</t>
        </is>
      </c>
      <c r="B618" t="n">
        <v>2</v>
      </c>
      <c r="C618" t="n">
        <v>0.0225098480585256</v>
      </c>
      <c r="D618" t="n">
        <v>0.004916662569447858</v>
      </c>
    </row>
    <row r="619">
      <c r="A619" t="inlineStr">
        <is>
          <t>enmiendir</t>
        </is>
      </c>
      <c r="B619" t="n">
        <v>2</v>
      </c>
      <c r="C619" t="n">
        <v>0.0225098480585256</v>
      </c>
      <c r="D619" t="n">
        <v>0.004916662569447858</v>
      </c>
    </row>
    <row r="620">
      <c r="A620" t="inlineStr">
        <is>
          <t>enmendar</t>
        </is>
      </c>
      <c r="B620" t="n">
        <v>2</v>
      </c>
      <c r="C620" t="n">
        <v>0.0225098480585256</v>
      </c>
      <c r="D620" t="n">
        <v>0.004916662569447858</v>
      </c>
    </row>
    <row r="621">
      <c r="A621" t="inlineStr">
        <is>
          <t>enmascarar</t>
        </is>
      </c>
      <c r="B621" t="n">
        <v>2</v>
      </c>
      <c r="C621" t="n">
        <v>0.0225098480585256</v>
      </c>
      <c r="D621" t="n">
        <v>0.004916662569447858</v>
      </c>
    </row>
    <row r="622">
      <c r="A622" t="inlineStr">
        <is>
          <t>engañar</t>
        </is>
      </c>
      <c r="B622" t="n">
        <v>2</v>
      </c>
      <c r="C622" t="n">
        <v>0.0225098480585256</v>
      </c>
      <c r="D622" t="n">
        <v>0.004916662569447858</v>
      </c>
    </row>
    <row r="623">
      <c r="A623" t="inlineStr">
        <is>
          <t>interponer</t>
        </is>
      </c>
      <c r="B623" t="n">
        <v>2</v>
      </c>
      <c r="C623" t="n">
        <v>0.0225098480585256</v>
      </c>
      <c r="D623" t="n">
        <v>0.004916662569447858</v>
      </c>
    </row>
    <row r="624">
      <c r="A624" t="inlineStr">
        <is>
          <t>interpelar</t>
        </is>
      </c>
      <c r="B624" t="n">
        <v>2</v>
      </c>
      <c r="C624" t="n">
        <v>0.0225098480585256</v>
      </c>
      <c r="D624" t="n">
        <v>0.004916662569447858</v>
      </c>
    </row>
    <row r="625">
      <c r="A625" t="inlineStr">
        <is>
          <t>integrar</t>
        </is>
      </c>
      <c r="B625" t="n">
        <v>2</v>
      </c>
      <c r="C625" t="n">
        <v>0.0225098480585256</v>
      </c>
      <c r="D625" t="n">
        <v>0.004916662569447858</v>
      </c>
    </row>
    <row r="626">
      <c r="A626" t="inlineStr">
        <is>
          <t>combatir</t>
        </is>
      </c>
      <c r="B626" t="n">
        <v>2</v>
      </c>
      <c r="C626" t="n">
        <v>0.0225098480585256</v>
      </c>
      <c r="D626" t="n">
        <v>0.004916662569447858</v>
      </c>
    </row>
    <row r="627">
      <c r="A627" t="inlineStr">
        <is>
          <t>colocar</t>
        </is>
      </c>
      <c r="B627" t="n">
        <v>2</v>
      </c>
      <c r="C627" t="n">
        <v>0.0225098480585256</v>
      </c>
      <c r="D627" t="n">
        <v>0.004916662569447858</v>
      </c>
    </row>
    <row r="628">
      <c r="A628" t="inlineStr">
        <is>
          <t>colar</t>
        </is>
      </c>
      <c r="B628" t="n">
        <v>2</v>
      </c>
      <c r="C628" t="n">
        <v>0.0225098480585256</v>
      </c>
      <c r="D628" t="n">
        <v>0.004916662569447858</v>
      </c>
    </row>
    <row r="629">
      <c r="A629" t="inlineStr">
        <is>
          <t>redacción</t>
        </is>
      </c>
      <c r="B629" t="n">
        <v>2</v>
      </c>
      <c r="C629" t="n">
        <v>0.0225098480585256</v>
      </c>
      <c r="D629" t="n">
        <v>0.004916662569447858</v>
      </c>
    </row>
    <row r="630">
      <c r="A630" t="inlineStr">
        <is>
          <t>rectificar</t>
        </is>
      </c>
      <c r="B630" t="n">
        <v>2</v>
      </c>
      <c r="C630" t="n">
        <v>0.0225098480585256</v>
      </c>
      <c r="D630" t="n">
        <v>0.004916662569447858</v>
      </c>
    </row>
    <row r="631">
      <c r="A631" t="inlineStr">
        <is>
          <t>recortar</t>
        </is>
      </c>
      <c r="B631" t="n">
        <v>2</v>
      </c>
      <c r="C631" t="n">
        <v>0.0225098480585256</v>
      </c>
      <c r="D631" t="n">
        <v>0.004916662569447858</v>
      </c>
    </row>
    <row r="632">
      <c r="A632" t="inlineStr">
        <is>
          <t>recorder</t>
        </is>
      </c>
      <c r="B632" t="n">
        <v>2</v>
      </c>
      <c r="C632" t="n">
        <v>0.0225098480585256</v>
      </c>
      <c r="D632" t="n">
        <v>0.004916662569447858</v>
      </c>
    </row>
    <row r="633">
      <c r="A633" t="inlineStr">
        <is>
          <t>reiterar</t>
        </is>
      </c>
      <c r="B633" t="n">
        <v>2</v>
      </c>
      <c r="C633" t="n">
        <v>0.0225098480585256</v>
      </c>
      <c r="D633" t="n">
        <v>0.004916662569447858</v>
      </c>
    </row>
    <row r="634">
      <c r="A634" t="inlineStr">
        <is>
          <t>certificar</t>
        </is>
      </c>
      <c r="B634" t="n">
        <v>2</v>
      </c>
      <c r="C634" t="n">
        <v>0.0225098480585256</v>
      </c>
      <c r="D634" t="n">
        <v>0.004916662569447858</v>
      </c>
    </row>
    <row r="635">
      <c r="A635" t="inlineStr">
        <is>
          <t>reglar</t>
        </is>
      </c>
      <c r="B635" t="n">
        <v>2</v>
      </c>
      <c r="C635" t="n">
        <v>0.0225098480585256</v>
      </c>
      <c r="D635" t="n">
        <v>0.004916662569447858</v>
      </c>
    </row>
    <row r="636">
      <c r="A636" t="inlineStr">
        <is>
          <t>regir</t>
        </is>
      </c>
      <c r="B636" t="n">
        <v>2</v>
      </c>
      <c r="C636" t="n">
        <v>0.0225098480585256</v>
      </c>
      <c r="D636" t="n">
        <v>0.004916662569447858</v>
      </c>
    </row>
    <row r="637">
      <c r="A637" t="inlineStr">
        <is>
          <t>reformar</t>
        </is>
      </c>
      <c r="B637" t="n">
        <v>2</v>
      </c>
      <c r="C637" t="n">
        <v>0.0225098480585256</v>
      </c>
      <c r="D637" t="n">
        <v>0.004916662569447858</v>
      </c>
    </row>
    <row r="638">
      <c r="A638" t="inlineStr">
        <is>
          <t>inspirar</t>
        </is>
      </c>
      <c r="B638" t="n">
        <v>2</v>
      </c>
      <c r="C638" t="n">
        <v>0.0225098480585256</v>
      </c>
      <c r="D638" t="n">
        <v>0.004916662569447858</v>
      </c>
    </row>
    <row r="639">
      <c r="A639" t="inlineStr">
        <is>
          <t>equidad</t>
        </is>
      </c>
      <c r="B639" t="n">
        <v>2</v>
      </c>
      <c r="C639" t="n">
        <v>0.0225098480585256</v>
      </c>
      <c r="D639" t="n">
        <v>0.004916662569447858</v>
      </c>
    </row>
    <row r="640">
      <c r="A640" t="inlineStr">
        <is>
          <t>entorpecer</t>
        </is>
      </c>
      <c r="B640" t="n">
        <v>2</v>
      </c>
      <c r="C640" t="n">
        <v>0.0225098480585256</v>
      </c>
      <c r="D640" t="n">
        <v>0.004916662569447858</v>
      </c>
    </row>
    <row r="641">
      <c r="A641" t="inlineStr">
        <is>
          <t>inducir</t>
        </is>
      </c>
      <c r="B641" t="n">
        <v>2</v>
      </c>
      <c r="C641" t="n">
        <v>0.0225098480585256</v>
      </c>
      <c r="D641" t="n">
        <v>0.004916662569447858</v>
      </c>
    </row>
    <row r="642">
      <c r="A642" t="inlineStr">
        <is>
          <t>incurrir</t>
        </is>
      </c>
      <c r="B642" t="n">
        <v>2</v>
      </c>
      <c r="C642" t="n">
        <v>0.0225098480585256</v>
      </c>
      <c r="D642" t="n">
        <v>0.004916662569447858</v>
      </c>
    </row>
    <row r="643">
      <c r="A643" t="inlineStr">
        <is>
          <t>incluyerar</t>
        </is>
      </c>
      <c r="B643" t="n">
        <v>2</v>
      </c>
      <c r="C643" t="n">
        <v>0.0225098480585256</v>
      </c>
      <c r="D643" t="n">
        <v>0.004916662569447858</v>
      </c>
    </row>
    <row r="644">
      <c r="A644" t="inlineStr">
        <is>
          <t>celebrir</t>
        </is>
      </c>
      <c r="B644" t="n">
        <v>2</v>
      </c>
      <c r="C644" t="n">
        <v>0.0225098480585256</v>
      </c>
      <c r="D644" t="n">
        <v>0.004916662569447858</v>
      </c>
    </row>
    <row r="645">
      <c r="A645" t="inlineStr">
        <is>
          <t>casar</t>
        </is>
      </c>
      <c r="B645" t="n">
        <v>2</v>
      </c>
      <c r="C645" t="n">
        <v>0.0225098480585256</v>
      </c>
      <c r="D645" t="n">
        <v>0.004916662569447858</v>
      </c>
    </row>
    <row r="646">
      <c r="A646" t="inlineStr">
        <is>
          <t>cartar</t>
        </is>
      </c>
      <c r="B646" t="n">
        <v>2</v>
      </c>
      <c r="C646" t="n">
        <v>0.0225098480585256</v>
      </c>
      <c r="D646" t="n">
        <v>0.004916662569447858</v>
      </c>
    </row>
    <row r="647">
      <c r="A647" t="inlineStr">
        <is>
          <t>carmonar</t>
        </is>
      </c>
      <c r="B647" t="n">
        <v>2</v>
      </c>
      <c r="C647" t="n">
        <v>0.0225098480585256</v>
      </c>
      <c r="D647" t="n">
        <v>0.004916662569447858</v>
      </c>
    </row>
    <row r="648">
      <c r="A648" t="inlineStr">
        <is>
          <t>cargar</t>
        </is>
      </c>
      <c r="B648" t="n">
        <v>2</v>
      </c>
      <c r="C648" t="n">
        <v>0.0225098480585256</v>
      </c>
      <c r="D648" t="n">
        <v>0.004916662569447858</v>
      </c>
    </row>
    <row r="649">
      <c r="A649" t="inlineStr">
        <is>
          <t>rendir</t>
        </is>
      </c>
      <c r="B649" t="n">
        <v>2</v>
      </c>
      <c r="C649" t="n">
        <v>0.0225098480585256</v>
      </c>
      <c r="D649" t="n">
        <v>0.004916662569447858</v>
      </c>
    </row>
    <row r="650">
      <c r="A650" t="inlineStr">
        <is>
          <t>relacionar</t>
        </is>
      </c>
      <c r="B650" t="n">
        <v>2</v>
      </c>
      <c r="C650" t="n">
        <v>0.0225098480585256</v>
      </c>
      <c r="D650" t="n">
        <v>0.004916662569447858</v>
      </c>
    </row>
    <row r="651">
      <c r="A651" t="inlineStr">
        <is>
          <t>respaldar</t>
        </is>
      </c>
      <c r="B651" t="n">
        <v>2</v>
      </c>
      <c r="C651" t="n">
        <v>0.0225098480585256</v>
      </c>
      <c r="D651" t="n">
        <v>0.004916662569447858</v>
      </c>
    </row>
    <row r="652">
      <c r="A652" t="inlineStr">
        <is>
          <t>caminar</t>
        </is>
      </c>
      <c r="B652" t="n">
        <v>2</v>
      </c>
      <c r="C652" t="n">
        <v>0.0225098480585256</v>
      </c>
      <c r="D652" t="n">
        <v>0.004916662569447858</v>
      </c>
    </row>
    <row r="653">
      <c r="A653" t="inlineStr">
        <is>
          <t>callar</t>
        </is>
      </c>
      <c r="B653" t="n">
        <v>2</v>
      </c>
      <c r="C653" t="n">
        <v>0.0225098480585256</v>
      </c>
      <c r="D653" t="n">
        <v>0.004916662569447858</v>
      </c>
    </row>
    <row r="654">
      <c r="A654" t="inlineStr">
        <is>
          <t>resistir</t>
        </is>
      </c>
      <c r="B654" t="n">
        <v>2</v>
      </c>
      <c r="C654" t="n">
        <v>0.0225098480585256</v>
      </c>
      <c r="D654" t="n">
        <v>0.004916662569447858</v>
      </c>
    </row>
    <row r="655">
      <c r="A655" t="inlineStr">
        <is>
          <t>resbaladizar</t>
        </is>
      </c>
      <c r="B655" t="n">
        <v>2</v>
      </c>
      <c r="C655" t="n">
        <v>0.0225098480585256</v>
      </c>
      <c r="D655" t="n">
        <v>0.004916662569447858</v>
      </c>
    </row>
    <row r="656">
      <c r="A656" t="inlineStr">
        <is>
          <t>esperanzar</t>
        </is>
      </c>
      <c r="B656" t="n">
        <v>2</v>
      </c>
      <c r="C656" t="n">
        <v>0.0225098480585256</v>
      </c>
      <c r="D656" t="n">
        <v>0.004916662569447858</v>
      </c>
    </row>
    <row r="657">
      <c r="A657" t="inlineStr">
        <is>
          <t>espeer</t>
        </is>
      </c>
      <c r="B657" t="n">
        <v>2</v>
      </c>
      <c r="C657" t="n">
        <v>0.0225098480585256</v>
      </c>
      <c r="D657" t="n">
        <v>0.004916662569447858</v>
      </c>
    </row>
    <row r="658">
      <c r="A658" t="inlineStr">
        <is>
          <t>inclusión</t>
        </is>
      </c>
      <c r="B658" t="n">
        <v>2</v>
      </c>
      <c r="C658" t="n">
        <v>0.0225098480585256</v>
      </c>
      <c r="D658" t="n">
        <v>0.004916662569447858</v>
      </c>
    </row>
    <row r="659">
      <c r="A659" t="inlineStr">
        <is>
          <t>incidir</t>
        </is>
      </c>
      <c r="B659" t="n">
        <v>2</v>
      </c>
      <c r="C659" t="n">
        <v>0.0225098480585256</v>
      </c>
      <c r="D659" t="n">
        <v>0.004916662569447858</v>
      </c>
    </row>
    <row r="660">
      <c r="A660" t="inlineStr">
        <is>
          <t>retroceder</t>
        </is>
      </c>
      <c r="B660" t="n">
        <v>2</v>
      </c>
      <c r="C660" t="n">
        <v>0.0225098480585256</v>
      </c>
      <c r="D660" t="n">
        <v>0.004916662569447858</v>
      </c>
    </row>
    <row r="661">
      <c r="A661" t="inlineStr">
        <is>
          <t>batallar</t>
        </is>
      </c>
      <c r="B661" t="n">
        <v>2</v>
      </c>
      <c r="C661" t="n">
        <v>0.0225098480585256</v>
      </c>
      <c r="D661" t="n">
        <v>0.004916662569447858</v>
      </c>
    </row>
    <row r="662">
      <c r="A662" t="inlineStr">
        <is>
          <t>retiramos</t>
        </is>
      </c>
      <c r="B662" t="n">
        <v>2</v>
      </c>
      <c r="C662" t="n">
        <v>0.0225098480585256</v>
      </c>
      <c r="D662" t="n">
        <v>0.004916662569447858</v>
      </c>
    </row>
    <row r="663">
      <c r="A663" t="inlineStr">
        <is>
          <t>respondo</t>
        </is>
      </c>
      <c r="B663" t="n">
        <v>2</v>
      </c>
      <c r="C663" t="n">
        <v>0.0225098480585256</v>
      </c>
      <c r="D663" t="n">
        <v>0.004916662569447858</v>
      </c>
    </row>
    <row r="664">
      <c r="A664" t="inlineStr">
        <is>
          <t>ruiz</t>
        </is>
      </c>
      <c r="B664" t="n">
        <v>2</v>
      </c>
      <c r="C664" t="n">
        <v>0.0225098480585256</v>
      </c>
      <c r="D664" t="n">
        <v>0.004916662569447858</v>
      </c>
    </row>
    <row r="665">
      <c r="A665" t="inlineStr">
        <is>
          <t>bajar</t>
        </is>
      </c>
      <c r="B665" t="n">
        <v>2</v>
      </c>
      <c r="C665" t="n">
        <v>0.0225098480585256</v>
      </c>
      <c r="D665" t="n">
        <v>0.004916662569447858</v>
      </c>
    </row>
    <row r="666">
      <c r="A666" t="inlineStr">
        <is>
          <t>ayude</t>
        </is>
      </c>
      <c r="B666" t="n">
        <v>2</v>
      </c>
      <c r="C666" t="n">
        <v>0.0225098480585256</v>
      </c>
      <c r="D666" t="n">
        <v>0.004916662569447858</v>
      </c>
    </row>
    <row r="667">
      <c r="A667" t="inlineStr">
        <is>
          <t>avisar</t>
        </is>
      </c>
      <c r="B667" t="n">
        <v>2</v>
      </c>
      <c r="C667" t="n">
        <v>0.0225098480585256</v>
      </c>
      <c r="D667" t="n">
        <v>0.004916662569447858</v>
      </c>
    </row>
    <row r="668">
      <c r="A668" t="inlineStr">
        <is>
          <t>rezar</t>
        </is>
      </c>
      <c r="B668" t="n">
        <v>2</v>
      </c>
      <c r="C668" t="n">
        <v>0.0225098480585256</v>
      </c>
      <c r="D668" t="n">
        <v>0.004916662569447858</v>
      </c>
    </row>
    <row r="669">
      <c r="A669" t="inlineStr">
        <is>
          <t>satisfacer</t>
        </is>
      </c>
      <c r="B669" t="n">
        <v>2</v>
      </c>
      <c r="C669" t="n">
        <v>0.0225098480585256</v>
      </c>
      <c r="D669" t="n">
        <v>0.004916662569447858</v>
      </c>
    </row>
    <row r="670">
      <c r="A670" t="inlineStr">
        <is>
          <t>autorizar</t>
        </is>
      </c>
      <c r="B670" t="n">
        <v>2</v>
      </c>
      <c r="C670" t="n">
        <v>0.0225098480585256</v>
      </c>
      <c r="D670" t="n">
        <v>0.004916662569447858</v>
      </c>
    </row>
    <row r="671">
      <c r="A671" t="inlineStr">
        <is>
          <t>autojustificar</t>
        </is>
      </c>
      <c r="B671" t="n">
        <v>2</v>
      </c>
      <c r="C671" t="n">
        <v>0.0225098480585256</v>
      </c>
      <c r="D671" t="n">
        <v>0.004916662569447858</v>
      </c>
    </row>
    <row r="672">
      <c r="A672" t="inlineStr">
        <is>
          <t>autodeterminar</t>
        </is>
      </c>
      <c r="B672" t="n">
        <v>2</v>
      </c>
      <c r="C672" t="n">
        <v>0.0225098480585256</v>
      </c>
      <c r="D672" t="n">
        <v>0.004916662569447858</v>
      </c>
    </row>
    <row r="673">
      <c r="A673" t="inlineStr">
        <is>
          <t>atentar</t>
        </is>
      </c>
      <c r="B673" t="n">
        <v>2</v>
      </c>
      <c r="C673" t="n">
        <v>0.0225098480585256</v>
      </c>
      <c r="D673" t="n">
        <v>0.004916662569447858</v>
      </c>
    </row>
    <row r="674">
      <c r="A674" t="inlineStr">
        <is>
          <t>separar</t>
        </is>
      </c>
      <c r="B674" t="n">
        <v>2</v>
      </c>
      <c r="C674" t="n">
        <v>0.0225098480585256</v>
      </c>
      <c r="D674" t="n">
        <v>0.004916662569447858</v>
      </c>
    </row>
    <row r="675">
      <c r="A675" t="inlineStr">
        <is>
          <t>senar</t>
        </is>
      </c>
      <c r="B675" t="n">
        <v>2</v>
      </c>
      <c r="C675" t="n">
        <v>0.0225098480585256</v>
      </c>
      <c r="D675" t="n">
        <v>0.004916662569447858</v>
      </c>
    </row>
    <row r="676">
      <c r="A676" t="inlineStr">
        <is>
          <t>eutanasiar</t>
        </is>
      </c>
      <c r="B676" t="n">
        <v>2</v>
      </c>
      <c r="C676" t="n">
        <v>0.0225098480585256</v>
      </c>
      <c r="D676" t="n">
        <v>0.004916662569447858</v>
      </c>
    </row>
    <row r="677">
      <c r="A677" t="inlineStr">
        <is>
          <t>solucionar</t>
        </is>
      </c>
      <c r="B677" t="n">
        <v>2</v>
      </c>
      <c r="C677" t="n">
        <v>0.0225098480585256</v>
      </c>
      <c r="D677" t="n">
        <v>0.004916662569447858</v>
      </c>
    </row>
    <row r="678">
      <c r="A678" t="inlineStr">
        <is>
          <t>sobrellevar</t>
        </is>
      </c>
      <c r="B678" t="n">
        <v>2</v>
      </c>
      <c r="C678" t="n">
        <v>0.0225098480585256</v>
      </c>
      <c r="D678" t="n">
        <v>0.004916662569447858</v>
      </c>
    </row>
    <row r="679">
      <c r="A679" t="inlineStr">
        <is>
          <t>soberanir</t>
        </is>
      </c>
      <c r="B679" t="n">
        <v>2</v>
      </c>
      <c r="C679" t="n">
        <v>0.0225098480585256</v>
      </c>
      <c r="D679" t="n">
        <v>0.004916662569447858</v>
      </c>
    </row>
    <row r="680">
      <c r="A680" t="inlineStr">
        <is>
          <t>subrayar</t>
        </is>
      </c>
      <c r="B680" t="n">
        <v>2</v>
      </c>
      <c r="C680" t="n">
        <v>0.0225098480585256</v>
      </c>
      <c r="D680" t="n">
        <v>0.004916662569447858</v>
      </c>
    </row>
    <row r="681">
      <c r="A681" t="inlineStr">
        <is>
          <t>stevir</t>
        </is>
      </c>
      <c r="B681" t="n">
        <v>2</v>
      </c>
      <c r="C681" t="n">
        <v>0.0225098480585256</v>
      </c>
      <c r="D681" t="n">
        <v>0.004916662569447858</v>
      </c>
    </row>
    <row r="682">
      <c r="A682" t="inlineStr">
        <is>
          <t>stephar</t>
        </is>
      </c>
      <c r="B682" t="n">
        <v>2</v>
      </c>
      <c r="C682" t="n">
        <v>0.0225098480585256</v>
      </c>
      <c r="D682" t="n">
        <v>0.004916662569447858</v>
      </c>
    </row>
    <row r="683">
      <c r="A683" t="inlineStr">
        <is>
          <t>aprober</t>
        </is>
      </c>
      <c r="B683" t="n">
        <v>2</v>
      </c>
      <c r="C683" t="n">
        <v>0.0225098480585256</v>
      </c>
      <c r="D683" t="n">
        <v>0.004916662569447858</v>
      </c>
    </row>
    <row r="684">
      <c r="A684" t="inlineStr">
        <is>
          <t>aprender</t>
        </is>
      </c>
      <c r="B684" t="n">
        <v>2</v>
      </c>
      <c r="C684" t="n">
        <v>0.0225098480585256</v>
      </c>
      <c r="D684" t="n">
        <v>0.004916662569447858</v>
      </c>
    </row>
    <row r="685">
      <c r="A685" t="inlineStr">
        <is>
          <t>arrastrar</t>
        </is>
      </c>
      <c r="B685" t="n">
        <v>2</v>
      </c>
      <c r="C685" t="n">
        <v>0.0225098480585256</v>
      </c>
      <c r="D685" t="n">
        <v>0.004916662569447858</v>
      </c>
    </row>
    <row r="686">
      <c r="A686" t="inlineStr">
        <is>
          <t>huir</t>
        </is>
      </c>
      <c r="B686" t="n">
        <v>2</v>
      </c>
      <c r="C686" t="n">
        <v>0.0225098480585256</v>
      </c>
      <c r="D686" t="n">
        <v>0.004916662569447858</v>
      </c>
    </row>
    <row r="687">
      <c r="A687" t="inlineStr">
        <is>
          <t>holandir</t>
        </is>
      </c>
      <c r="B687" t="n">
        <v>2</v>
      </c>
      <c r="C687" t="n">
        <v>0.0225098480585256</v>
      </c>
      <c r="D687" t="n">
        <v>0.004916662569447858</v>
      </c>
    </row>
    <row r="688">
      <c r="A688" t="inlineStr">
        <is>
          <t>existar</t>
        </is>
      </c>
      <c r="B688" t="n">
        <v>2</v>
      </c>
      <c r="C688" t="n">
        <v>0.0225098480585256</v>
      </c>
      <c r="D688" t="n">
        <v>0.004916662569447858</v>
      </c>
    </row>
    <row r="689">
      <c r="A689" t="inlineStr">
        <is>
          <t>excusar</t>
        </is>
      </c>
      <c r="B689" t="n">
        <v>2</v>
      </c>
      <c r="C689" t="n">
        <v>0.0225098480585256</v>
      </c>
      <c r="D689" t="n">
        <v>0.004916662569447858</v>
      </c>
    </row>
    <row r="690">
      <c r="A690" t="inlineStr">
        <is>
          <t>evaluar</t>
        </is>
      </c>
      <c r="B690" t="n">
        <v>2</v>
      </c>
      <c r="C690" t="n">
        <v>0.0225098480585256</v>
      </c>
      <c r="D690" t="n">
        <v>0.004916662569447858</v>
      </c>
    </row>
    <row r="691">
      <c r="A691" t="inlineStr">
        <is>
          <t>herir</t>
        </is>
      </c>
      <c r="B691" t="n">
        <v>2</v>
      </c>
      <c r="C691" t="n">
        <v>0.0225098480585256</v>
      </c>
      <c r="D691" t="n">
        <v>0.004916662569447858</v>
      </c>
    </row>
    <row r="692">
      <c r="A692" t="inlineStr">
        <is>
          <t>habler</t>
        </is>
      </c>
      <c r="B692" t="n">
        <v>2</v>
      </c>
      <c r="C692" t="n">
        <v>0.0225098480585256</v>
      </c>
      <c r="D692" t="n">
        <v>0.004916662569447858</v>
      </c>
    </row>
    <row r="693">
      <c r="A693" t="inlineStr">
        <is>
          <t>suministrar</t>
        </is>
      </c>
      <c r="B693" t="n">
        <v>2</v>
      </c>
      <c r="C693" t="n">
        <v>0.0225098480585256</v>
      </c>
      <c r="D693" t="n">
        <v>0.004916662569447858</v>
      </c>
    </row>
    <row r="694">
      <c r="A694" t="inlineStr">
        <is>
          <t>anunciamos</t>
        </is>
      </c>
      <c r="B694" t="n">
        <v>2</v>
      </c>
      <c r="C694" t="n">
        <v>0.0225098480585256</v>
      </c>
      <c r="D694" t="n">
        <v>0.004916662569447858</v>
      </c>
    </row>
    <row r="695">
      <c r="A695" t="inlineStr">
        <is>
          <t>tellaetxe</t>
        </is>
      </c>
      <c r="B695" t="n">
        <v>2</v>
      </c>
      <c r="C695" t="n">
        <v>0.0225098480585256</v>
      </c>
      <c r="D695" t="n">
        <v>0.004916662569447858</v>
      </c>
    </row>
    <row r="696">
      <c r="A696" t="inlineStr">
        <is>
          <t>tardar</t>
        </is>
      </c>
      <c r="B696" t="n">
        <v>2</v>
      </c>
      <c r="C696" t="n">
        <v>0.0225098480585256</v>
      </c>
      <c r="D696" t="n">
        <v>0.004916662569447858</v>
      </c>
    </row>
    <row r="697">
      <c r="A697" t="inlineStr">
        <is>
          <t>sénecar</t>
        </is>
      </c>
      <c r="B697" t="n">
        <v>2</v>
      </c>
      <c r="C697" t="n">
        <v>0.0225098480585256</v>
      </c>
      <c r="D697" t="n">
        <v>0.004916662569447858</v>
      </c>
    </row>
    <row r="698">
      <c r="A698" t="inlineStr">
        <is>
          <t>sustituyéndolo</t>
        </is>
      </c>
      <c r="B698" t="n">
        <v>2</v>
      </c>
      <c r="C698" t="n">
        <v>0.0225098480585256</v>
      </c>
      <c r="D698" t="n">
        <v>0.004916662569447858</v>
      </c>
    </row>
    <row r="699">
      <c r="A699" t="inlineStr">
        <is>
          <t>alegar</t>
        </is>
      </c>
      <c r="B699" t="n">
        <v>2</v>
      </c>
      <c r="C699" t="n">
        <v>0.0225098480585256</v>
      </c>
      <c r="D699" t="n">
        <v>0.004916662569447858</v>
      </c>
    </row>
    <row r="700">
      <c r="A700" t="inlineStr">
        <is>
          <t>sustentar</t>
        </is>
      </c>
      <c r="B700" t="n">
        <v>2</v>
      </c>
      <c r="C700" t="n">
        <v>0.0225098480585256</v>
      </c>
      <c r="D700" t="n">
        <v>0.004916662569447858</v>
      </c>
    </row>
    <row r="701">
      <c r="A701" t="inlineStr">
        <is>
          <t>sustanciar</t>
        </is>
      </c>
      <c r="B701" t="n">
        <v>2</v>
      </c>
      <c r="C701" t="n">
        <v>0.0225098480585256</v>
      </c>
      <c r="D701" t="n">
        <v>0.004916662569447858</v>
      </c>
    </row>
    <row r="702">
      <c r="A702" t="inlineStr">
        <is>
          <t>suprimir</t>
        </is>
      </c>
      <c r="B702" t="n">
        <v>2</v>
      </c>
      <c r="C702" t="n">
        <v>0.0225098480585256</v>
      </c>
      <c r="D702" t="n">
        <v>0.004916662569447858</v>
      </c>
    </row>
    <row r="703">
      <c r="A703" t="inlineStr">
        <is>
          <t>expropiar</t>
        </is>
      </c>
      <c r="B703" t="n">
        <v>2</v>
      </c>
      <c r="C703" t="n">
        <v>0.0225098480585256</v>
      </c>
      <c r="D703" t="n">
        <v>0.004916662569447858</v>
      </c>
    </row>
    <row r="704">
      <c r="A704" t="inlineStr">
        <is>
          <t>expresen</t>
        </is>
      </c>
      <c r="B704" t="n">
        <v>2</v>
      </c>
      <c r="C704" t="n">
        <v>0.0225098480585256</v>
      </c>
      <c r="D704" t="n">
        <v>0.004916662569447858</v>
      </c>
    </row>
    <row r="705">
      <c r="A705" t="inlineStr">
        <is>
          <t>exprese</t>
        </is>
      </c>
      <c r="B705" t="n">
        <v>2</v>
      </c>
      <c r="C705" t="n">
        <v>0.0225098480585256</v>
      </c>
      <c r="D705" t="n">
        <v>0.004916662569447858</v>
      </c>
    </row>
    <row r="706">
      <c r="A706" t="inlineStr">
        <is>
          <t>exposición</t>
        </is>
      </c>
      <c r="B706" t="n">
        <v>2</v>
      </c>
      <c r="C706" t="n">
        <v>0.0225098480585256</v>
      </c>
      <c r="D706" t="n">
        <v>0.004916662569447858</v>
      </c>
    </row>
    <row r="707">
      <c r="A707" t="inlineStr">
        <is>
          <t>gritar</t>
        </is>
      </c>
      <c r="B707" t="n">
        <v>2</v>
      </c>
      <c r="C707" t="n">
        <v>0.0225098480585256</v>
      </c>
      <c r="D707" t="n">
        <v>0.004916662569447858</v>
      </c>
    </row>
    <row r="708">
      <c r="A708" t="inlineStr">
        <is>
          <t>gastar</t>
        </is>
      </c>
      <c r="B708" t="n">
        <v>2</v>
      </c>
      <c r="C708" t="n">
        <v>0.0225098480585256</v>
      </c>
      <c r="D708" t="n">
        <v>0.004916662569447858</v>
      </c>
    </row>
    <row r="709">
      <c r="A709" t="inlineStr">
        <is>
          <t>titular</t>
        </is>
      </c>
      <c r="B709" t="n">
        <v>2</v>
      </c>
      <c r="C709" t="n">
        <v>0.0225098480585256</v>
      </c>
      <c r="D709" t="n">
        <v>0.004916662569447858</v>
      </c>
    </row>
    <row r="710">
      <c r="A710" t="inlineStr">
        <is>
          <t>ahondar</t>
        </is>
      </c>
      <c r="B710" t="n">
        <v>2</v>
      </c>
      <c r="C710" t="n">
        <v>0.0225098480585256</v>
      </c>
      <c r="D710" t="n">
        <v>0.004916662569447858</v>
      </c>
    </row>
    <row r="711">
      <c r="A711" t="inlineStr">
        <is>
          <t>agrupar</t>
        </is>
      </c>
      <c r="B711" t="n">
        <v>2</v>
      </c>
      <c r="C711" t="n">
        <v>0.0225098480585256</v>
      </c>
      <c r="D711" t="n">
        <v>0.004916662569447858</v>
      </c>
    </row>
    <row r="712">
      <c r="A712" t="inlineStr">
        <is>
          <t>tipificar</t>
        </is>
      </c>
      <c r="B712" t="n">
        <v>2</v>
      </c>
      <c r="C712" t="n">
        <v>0.0225098480585256</v>
      </c>
      <c r="D712" t="n">
        <v>0.004916662569447858</v>
      </c>
    </row>
    <row r="713">
      <c r="A713" t="inlineStr">
        <is>
          <t>adicionar</t>
        </is>
      </c>
      <c r="B713" t="n">
        <v>2</v>
      </c>
      <c r="C713" t="n">
        <v>0.0225098480585256</v>
      </c>
      <c r="D713" t="n">
        <v>0.004916662569447858</v>
      </c>
    </row>
    <row r="714">
      <c r="A714" t="inlineStr">
        <is>
          <t>trajimos</t>
        </is>
      </c>
      <c r="B714" t="n">
        <v>2</v>
      </c>
      <c r="C714" t="n">
        <v>0.0225098480585256</v>
      </c>
      <c r="D714" t="n">
        <v>0.004916662569447858</v>
      </c>
    </row>
    <row r="715">
      <c r="A715" t="inlineStr">
        <is>
          <t>tragediar</t>
        </is>
      </c>
      <c r="B715" t="n">
        <v>2</v>
      </c>
      <c r="C715" t="n">
        <v>0.0225098480585256</v>
      </c>
      <c r="D715" t="n">
        <v>0.004916662569447858</v>
      </c>
    </row>
    <row r="716">
      <c r="A716" t="inlineStr">
        <is>
          <t>topar</t>
        </is>
      </c>
      <c r="B716" t="n">
        <v>2</v>
      </c>
      <c r="C716" t="n">
        <v>0.0225098480585256</v>
      </c>
      <c r="D716" t="n">
        <v>0.004916662569447858</v>
      </c>
    </row>
    <row r="717">
      <c r="A717" t="inlineStr">
        <is>
          <t>acumular</t>
        </is>
      </c>
      <c r="B717" t="n">
        <v>2</v>
      </c>
      <c r="C717" t="n">
        <v>0.0225098480585256</v>
      </c>
      <c r="D717" t="n">
        <v>0.004916662569447858</v>
      </c>
    </row>
    <row r="718">
      <c r="A718" t="inlineStr">
        <is>
          <t>acto</t>
        </is>
      </c>
      <c r="B718" t="n">
        <v>2</v>
      </c>
      <c r="C718" t="n">
        <v>0.0225098480585256</v>
      </c>
      <c r="D718" t="n">
        <v>0.004916662569447858</v>
      </c>
    </row>
    <row r="719">
      <c r="A719" t="inlineStr">
        <is>
          <t>actitud</t>
        </is>
      </c>
      <c r="B719" t="n">
        <v>2</v>
      </c>
      <c r="C719" t="n">
        <v>0.0225098480585256</v>
      </c>
      <c r="D719" t="n">
        <v>0.004916662569447858</v>
      </c>
    </row>
    <row r="720">
      <c r="A720" t="inlineStr">
        <is>
          <t>tutelar</t>
        </is>
      </c>
      <c r="B720" t="n">
        <v>2</v>
      </c>
      <c r="C720" t="n">
        <v>0.0225098480585256</v>
      </c>
      <c r="D720" t="n">
        <v>0.004916662569447858</v>
      </c>
    </row>
    <row r="721">
      <c r="A721" t="inlineStr">
        <is>
          <t>traspasar</t>
        </is>
      </c>
      <c r="B721" t="n">
        <v>2</v>
      </c>
      <c r="C721" t="n">
        <v>0.0225098480585256</v>
      </c>
      <c r="D721" t="n">
        <v>0.004916662569447858</v>
      </c>
    </row>
    <row r="722">
      <c r="A722" t="inlineStr">
        <is>
          <t>transformar</t>
        </is>
      </c>
      <c r="B722" t="n">
        <v>2</v>
      </c>
      <c r="C722" t="n">
        <v>0.0225098480585256</v>
      </c>
      <c r="D722" t="n">
        <v>0.004916662569447858</v>
      </c>
    </row>
    <row r="723">
      <c r="A723" t="inlineStr">
        <is>
          <t>fijar</t>
        </is>
      </c>
      <c r="B723" t="n">
        <v>2</v>
      </c>
      <c r="C723" t="n">
        <v>0.0225098480585256</v>
      </c>
      <c r="D723" t="n">
        <v>0.004916662569447858</v>
      </c>
    </row>
    <row r="724">
      <c r="A724" t="inlineStr">
        <is>
          <t>felicitar</t>
        </is>
      </c>
      <c r="B724" t="n">
        <v>2</v>
      </c>
      <c r="C724" t="n">
        <v>0.0225098480585256</v>
      </c>
      <c r="D724" t="n">
        <v>0.004916662569447858</v>
      </c>
    </row>
    <row r="725">
      <c r="A725" t="inlineStr">
        <is>
          <t>galizar</t>
        </is>
      </c>
      <c r="B725" t="n">
        <v>2</v>
      </c>
      <c r="C725" t="n">
        <v>0.0225098480585256</v>
      </c>
      <c r="D725" t="n">
        <v>0.004916662569447858</v>
      </c>
    </row>
    <row r="726">
      <c r="A726" t="inlineStr">
        <is>
          <t>verificar</t>
        </is>
      </c>
      <c r="B726" t="n">
        <v>2</v>
      </c>
      <c r="C726" t="n">
        <v>0.0225098480585256</v>
      </c>
      <c r="D726" t="n">
        <v>0.004916662569447858</v>
      </c>
    </row>
    <row r="727">
      <c r="A727" t="inlineStr">
        <is>
          <t>viajar</t>
        </is>
      </c>
      <c r="B727" t="n">
        <v>2</v>
      </c>
      <c r="C727" t="n">
        <v>0.0225098480585256</v>
      </c>
      <c r="D727" t="n">
        <v>0.004916662569447858</v>
      </c>
    </row>
    <row r="728">
      <c r="A728" t="inlineStr">
        <is>
          <t>whatsapp</t>
        </is>
      </c>
      <c r="B728" t="n">
        <v>1</v>
      </c>
      <c r="C728" t="n">
        <v>0.0112549240292628</v>
      </c>
      <c r="D728" t="n">
        <v>0.002458331284723929</v>
      </c>
    </row>
    <row r="729">
      <c r="A729" t="inlineStr">
        <is>
          <t>abanderar</t>
        </is>
      </c>
      <c r="B729" t="n">
        <v>1</v>
      </c>
      <c r="C729" t="n">
        <v>0.0112549240292628</v>
      </c>
      <c r="D729" t="n">
        <v>0.002458331284723929</v>
      </c>
    </row>
    <row r="730">
      <c r="A730" t="inlineStr">
        <is>
          <t>abaratar</t>
        </is>
      </c>
      <c r="B730" t="n">
        <v>1</v>
      </c>
      <c r="C730" t="n">
        <v>0.0112549240292628</v>
      </c>
      <c r="D730" t="n">
        <v>0.002458331284723929</v>
      </c>
    </row>
    <row r="731">
      <c r="A731" t="inlineStr">
        <is>
          <t>abarcar</t>
        </is>
      </c>
      <c r="B731" t="n">
        <v>1</v>
      </c>
      <c r="C731" t="n">
        <v>0.0112549240292628</v>
      </c>
      <c r="D731" t="n">
        <v>0.002458331284723929</v>
      </c>
    </row>
    <row r="732">
      <c r="A732" t="inlineStr">
        <is>
          <t>abducir</t>
        </is>
      </c>
      <c r="B732" t="n">
        <v>1</v>
      </c>
      <c r="C732" t="n">
        <v>0.0112549240292628</v>
      </c>
      <c r="D732" t="n">
        <v>0.002458331284723929</v>
      </c>
    </row>
    <row r="733">
      <c r="A733" t="inlineStr">
        <is>
          <t>abordarar</t>
        </is>
      </c>
      <c r="B733" t="n">
        <v>1</v>
      </c>
      <c r="C733" t="n">
        <v>0.0112549240292628</v>
      </c>
      <c r="D733" t="n">
        <v>0.002458331284723929</v>
      </c>
    </row>
    <row r="734">
      <c r="A734" t="inlineStr">
        <is>
          <t>abrimos</t>
        </is>
      </c>
      <c r="B734" t="n">
        <v>1</v>
      </c>
      <c r="C734" t="n">
        <v>0.0112549240292628</v>
      </c>
      <c r="D734" t="n">
        <v>0.002458331284723929</v>
      </c>
    </row>
    <row r="735">
      <c r="A735" t="inlineStr">
        <is>
          <t>abro</t>
        </is>
      </c>
      <c r="B735" t="n">
        <v>1</v>
      </c>
      <c r="C735" t="n">
        <v>0.0112549240292628</v>
      </c>
      <c r="D735" t="n">
        <v>0.002458331284723929</v>
      </c>
    </row>
    <row r="736">
      <c r="A736" t="inlineStr">
        <is>
          <t>abuchear</t>
        </is>
      </c>
      <c r="B736" t="n">
        <v>1</v>
      </c>
      <c r="C736" t="n">
        <v>0.0112549240292628</v>
      </c>
      <c r="D736" t="n">
        <v>0.002458331284723929</v>
      </c>
    </row>
    <row r="737">
      <c r="A737" t="inlineStr">
        <is>
          <t>vincular</t>
        </is>
      </c>
      <c r="B737" t="n">
        <v>1</v>
      </c>
      <c r="C737" t="n">
        <v>0.0112549240292628</v>
      </c>
      <c r="D737" t="n">
        <v>0.002458331284723929</v>
      </c>
    </row>
    <row r="738">
      <c r="A738" t="inlineStr">
        <is>
          <t>violar</t>
        </is>
      </c>
      <c r="B738" t="n">
        <v>1</v>
      </c>
      <c r="C738" t="n">
        <v>0.0112549240292628</v>
      </c>
      <c r="D738" t="n">
        <v>0.002458331284723929</v>
      </c>
    </row>
    <row r="739">
      <c r="A739" t="inlineStr">
        <is>
          <t>acariciar</t>
        </is>
      </c>
      <c r="B739" t="n">
        <v>1</v>
      </c>
      <c r="C739" t="n">
        <v>0.0112549240292628</v>
      </c>
      <c r="D739" t="n">
        <v>0.002458331284723929</v>
      </c>
    </row>
    <row r="740">
      <c r="A740" t="inlineStr">
        <is>
          <t>acaber</t>
        </is>
      </c>
      <c r="B740" t="n">
        <v>1</v>
      </c>
      <c r="C740" t="n">
        <v>0.0112549240292628</v>
      </c>
      <c r="D740" t="n">
        <v>0.002458331284723929</v>
      </c>
    </row>
    <row r="741">
      <c r="A741" t="inlineStr">
        <is>
          <t>aburrimientir</t>
        </is>
      </c>
      <c r="B741" t="n">
        <v>1</v>
      </c>
      <c r="C741" t="n">
        <v>0.0112549240292628</v>
      </c>
      <c r="D741" t="n">
        <v>0.002458331284723929</v>
      </c>
    </row>
    <row r="742">
      <c r="A742" t="inlineStr">
        <is>
          <t>aburrar</t>
        </is>
      </c>
      <c r="B742" t="n">
        <v>1</v>
      </c>
      <c r="C742" t="n">
        <v>0.0112549240292628</v>
      </c>
      <c r="D742" t="n">
        <v>0.002458331284723929</v>
      </c>
    </row>
    <row r="743">
      <c r="A743" t="inlineStr">
        <is>
          <t>vean</t>
        </is>
      </c>
      <c r="B743" t="n">
        <v>1</v>
      </c>
      <c r="C743" t="n">
        <v>0.0112549240292628</v>
      </c>
      <c r="D743" t="n">
        <v>0.002458331284723929</v>
      </c>
    </row>
    <row r="744">
      <c r="A744" t="inlineStr">
        <is>
          <t>variar</t>
        </is>
      </c>
      <c r="B744" t="n">
        <v>1</v>
      </c>
      <c r="C744" t="n">
        <v>0.0112549240292628</v>
      </c>
      <c r="D744" t="n">
        <v>0.002458331284723929</v>
      </c>
    </row>
    <row r="745">
      <c r="A745" t="inlineStr">
        <is>
          <t>valoraremos</t>
        </is>
      </c>
      <c r="B745" t="n">
        <v>1</v>
      </c>
      <c r="C745" t="n">
        <v>0.0112549240292628</v>
      </c>
      <c r="D745" t="n">
        <v>0.002458331284723929</v>
      </c>
    </row>
    <row r="746">
      <c r="A746" t="inlineStr">
        <is>
          <t>valoramos</t>
        </is>
      </c>
      <c r="B746" t="n">
        <v>1</v>
      </c>
      <c r="C746" t="n">
        <v>0.0112549240292628</v>
      </c>
      <c r="D746" t="n">
        <v>0.002458331284723929</v>
      </c>
    </row>
    <row r="747">
      <c r="A747" t="inlineStr">
        <is>
          <t>valentir</t>
        </is>
      </c>
      <c r="B747" t="n">
        <v>1</v>
      </c>
      <c r="C747" t="n">
        <v>0.0112549240292628</v>
      </c>
      <c r="D747" t="n">
        <v>0.002458331284723929</v>
      </c>
    </row>
    <row r="748">
      <c r="A748" t="inlineStr">
        <is>
          <t>usen</t>
        </is>
      </c>
      <c r="B748" t="n">
        <v>1</v>
      </c>
      <c r="C748" t="n">
        <v>0.0112549240292628</v>
      </c>
      <c r="D748" t="n">
        <v>0.002458331284723929</v>
      </c>
    </row>
    <row r="749">
      <c r="A749" t="inlineStr">
        <is>
          <t>unión</t>
        </is>
      </c>
      <c r="B749" t="n">
        <v>1</v>
      </c>
      <c r="C749" t="n">
        <v>0.0112549240292628</v>
      </c>
      <c r="D749" t="n">
        <v>0.002458331284723929</v>
      </c>
    </row>
    <row r="750">
      <c r="A750" t="inlineStr">
        <is>
          <t>universalicir</t>
        </is>
      </c>
      <c r="B750" t="n">
        <v>1</v>
      </c>
      <c r="C750" t="n">
        <v>0.0112549240292628</v>
      </c>
      <c r="D750" t="n">
        <v>0.002458331284723929</v>
      </c>
    </row>
    <row r="751">
      <c r="A751" t="inlineStr">
        <is>
          <t>unar</t>
        </is>
      </c>
      <c r="B751" t="n">
        <v>1</v>
      </c>
      <c r="C751" t="n">
        <v>0.0112549240292628</v>
      </c>
      <c r="D751" t="n">
        <v>0.002458331284723929</v>
      </c>
    </row>
    <row r="752">
      <c r="A752" t="inlineStr">
        <is>
          <t>tuvir</t>
        </is>
      </c>
      <c r="B752" t="n">
        <v>1</v>
      </c>
      <c r="C752" t="n">
        <v>0.0112549240292628</v>
      </c>
      <c r="D752" t="n">
        <v>0.002458331284723929</v>
      </c>
    </row>
    <row r="753">
      <c r="A753" t="inlineStr">
        <is>
          <t>acusar</t>
        </is>
      </c>
      <c r="B753" t="n">
        <v>1</v>
      </c>
      <c r="C753" t="n">
        <v>0.0112549240292628</v>
      </c>
      <c r="D753" t="n">
        <v>0.002458331284723929</v>
      </c>
    </row>
    <row r="754">
      <c r="A754" t="inlineStr">
        <is>
          <t>acusamos</t>
        </is>
      </c>
      <c r="B754" t="n">
        <v>1</v>
      </c>
      <c r="C754" t="n">
        <v>0.0112549240292628</v>
      </c>
      <c r="D754" t="n">
        <v>0.002458331284723929</v>
      </c>
    </row>
    <row r="755">
      <c r="A755" t="inlineStr">
        <is>
          <t>explicárselo</t>
        </is>
      </c>
      <c r="B755" t="n">
        <v>1</v>
      </c>
      <c r="C755" t="n">
        <v>0.0112549240292628</v>
      </c>
      <c r="D755" t="n">
        <v>0.002458331284723929</v>
      </c>
    </row>
    <row r="756">
      <c r="A756" t="inlineStr">
        <is>
          <t>expectatiir</t>
        </is>
      </c>
      <c r="B756" t="n">
        <v>1</v>
      </c>
      <c r="C756" t="n">
        <v>0.0112549240292628</v>
      </c>
      <c r="D756" t="n">
        <v>0.002458331284723929</v>
      </c>
    </row>
    <row r="757">
      <c r="A757" t="inlineStr">
        <is>
          <t>existenciar</t>
        </is>
      </c>
      <c r="B757" t="n">
        <v>1</v>
      </c>
      <c r="C757" t="n">
        <v>0.0112549240292628</v>
      </c>
      <c r="D757" t="n">
        <v>0.002458331284723929</v>
      </c>
    </row>
    <row r="758">
      <c r="A758" t="inlineStr">
        <is>
          <t>habitar</t>
        </is>
      </c>
      <c r="B758" t="n">
        <v>1</v>
      </c>
      <c r="C758" t="n">
        <v>0.0112549240292628</v>
      </c>
      <c r="D758" t="n">
        <v>0.002458331284723929</v>
      </c>
    </row>
    <row r="759">
      <c r="A759" t="inlineStr">
        <is>
          <t>habilitar</t>
        </is>
      </c>
      <c r="B759" t="n">
        <v>1</v>
      </c>
      <c r="C759" t="n">
        <v>0.0112549240292628</v>
      </c>
      <c r="D759" t="n">
        <v>0.002458331284723929</v>
      </c>
    </row>
    <row r="760">
      <c r="A760" t="inlineStr">
        <is>
          <t>haber</t>
        </is>
      </c>
      <c r="B760" t="n">
        <v>1</v>
      </c>
      <c r="C760" t="n">
        <v>0.0112549240292628</v>
      </c>
      <c r="D760" t="n">
        <v>0.002458331284723929</v>
      </c>
    </row>
    <row r="761">
      <c r="A761" t="inlineStr">
        <is>
          <t>gueír</t>
        </is>
      </c>
      <c r="B761" t="n">
        <v>1</v>
      </c>
      <c r="C761" t="n">
        <v>0.0112549240292628</v>
      </c>
      <c r="D761" t="n">
        <v>0.002458331284723929</v>
      </c>
    </row>
    <row r="762">
      <c r="A762" t="inlineStr">
        <is>
          <t>grabar</t>
        </is>
      </c>
      <c r="B762" t="n">
        <v>1</v>
      </c>
      <c r="C762" t="n">
        <v>0.0112549240292628</v>
      </c>
      <c r="D762" t="n">
        <v>0.002458331284723929</v>
      </c>
    </row>
    <row r="763">
      <c r="A763" t="inlineStr">
        <is>
          <t>gascón</t>
        </is>
      </c>
      <c r="B763" t="n">
        <v>1</v>
      </c>
      <c r="C763" t="n">
        <v>0.0112549240292628</v>
      </c>
      <c r="D763" t="n">
        <v>0.002458331284723929</v>
      </c>
    </row>
    <row r="764">
      <c r="A764" t="inlineStr">
        <is>
          <t>garantistar</t>
        </is>
      </c>
      <c r="B764" t="n">
        <v>1</v>
      </c>
      <c r="C764" t="n">
        <v>0.0112549240292628</v>
      </c>
      <c r="D764" t="n">
        <v>0.002458331284723929</v>
      </c>
    </row>
    <row r="765">
      <c r="A765" t="inlineStr">
        <is>
          <t>fomentar</t>
        </is>
      </c>
      <c r="B765" t="n">
        <v>1</v>
      </c>
      <c r="C765" t="n">
        <v>0.0112549240292628</v>
      </c>
      <c r="D765" t="n">
        <v>0.002458331284723929</v>
      </c>
    </row>
    <row r="766">
      <c r="A766" t="inlineStr">
        <is>
          <t>favorecer</t>
        </is>
      </c>
      <c r="B766" t="n">
        <v>1</v>
      </c>
      <c r="C766" t="n">
        <v>0.0112549240292628</v>
      </c>
      <c r="D766" t="n">
        <v>0.002458331284723929</v>
      </c>
    </row>
    <row r="767">
      <c r="A767" t="inlineStr">
        <is>
          <t>far</t>
        </is>
      </c>
      <c r="B767" t="n">
        <v>1</v>
      </c>
      <c r="C767" t="n">
        <v>0.0112549240292628</v>
      </c>
      <c r="D767" t="n">
        <v>0.002458331284723929</v>
      </c>
    </row>
    <row r="768">
      <c r="A768" t="inlineStr">
        <is>
          <t>falsear</t>
        </is>
      </c>
      <c r="B768" t="n">
        <v>1</v>
      </c>
      <c r="C768" t="n">
        <v>0.0112549240292628</v>
      </c>
      <c r="D768" t="n">
        <v>0.002458331284723929</v>
      </c>
    </row>
    <row r="769">
      <c r="A769" t="inlineStr">
        <is>
          <t>facilitarse</t>
        </is>
      </c>
      <c r="B769" t="n">
        <v>1</v>
      </c>
      <c r="C769" t="n">
        <v>0.0112549240292628</v>
      </c>
      <c r="D769" t="n">
        <v>0.002458331284723929</v>
      </c>
    </row>
    <row r="770">
      <c r="A770" t="inlineStr">
        <is>
          <t>extremar</t>
        </is>
      </c>
      <c r="B770" t="n">
        <v>1</v>
      </c>
      <c r="C770" t="n">
        <v>0.0112549240292628</v>
      </c>
      <c r="D770" t="n">
        <v>0.002458331284723929</v>
      </c>
    </row>
    <row r="771">
      <c r="A771" t="inlineStr">
        <is>
          <t>evocar</t>
        </is>
      </c>
      <c r="B771" t="n">
        <v>1</v>
      </c>
      <c r="C771" t="n">
        <v>0.0112549240292628</v>
      </c>
      <c r="D771" t="n">
        <v>0.002458331284723929</v>
      </c>
    </row>
    <row r="772">
      <c r="A772" t="inlineStr">
        <is>
          <t>evitarir</t>
        </is>
      </c>
      <c r="B772" t="n">
        <v>1</v>
      </c>
      <c r="C772" t="n">
        <v>0.0112549240292628</v>
      </c>
      <c r="D772" t="n">
        <v>0.002458331284723929</v>
      </c>
    </row>
    <row r="773">
      <c r="A773" t="inlineStr">
        <is>
          <t>hiciérar</t>
        </is>
      </c>
      <c r="B773" t="n">
        <v>1</v>
      </c>
      <c r="C773" t="n">
        <v>0.0112549240292628</v>
      </c>
      <c r="D773" t="n">
        <v>0.002458331284723929</v>
      </c>
    </row>
    <row r="774">
      <c r="A774" t="inlineStr">
        <is>
          <t>herramientar</t>
        </is>
      </c>
      <c r="B774" t="n">
        <v>1</v>
      </c>
      <c r="C774" t="n">
        <v>0.0112549240292628</v>
      </c>
      <c r="D774" t="n">
        <v>0.002458331284723929</v>
      </c>
    </row>
    <row r="775">
      <c r="A775" t="inlineStr">
        <is>
          <t>hemiciclo</t>
        </is>
      </c>
      <c r="B775" t="n">
        <v>1</v>
      </c>
      <c r="C775" t="n">
        <v>0.0112549240292628</v>
      </c>
      <c r="D775" t="n">
        <v>0.002458331284723929</v>
      </c>
    </row>
    <row r="776">
      <c r="A776" t="inlineStr">
        <is>
          <t>hemiciclir</t>
        </is>
      </c>
      <c r="B776" t="n">
        <v>1</v>
      </c>
      <c r="C776" t="n">
        <v>0.0112549240292628</v>
      </c>
      <c r="D776" t="n">
        <v>0.002458331284723929</v>
      </c>
    </row>
    <row r="777">
      <c r="A777" t="inlineStr">
        <is>
          <t>hayamos</t>
        </is>
      </c>
      <c r="B777" t="n">
        <v>1</v>
      </c>
      <c r="C777" t="n">
        <v>0.0112549240292628</v>
      </c>
      <c r="D777" t="n">
        <v>0.002458331284723929</v>
      </c>
    </row>
    <row r="778">
      <c r="A778" t="inlineStr">
        <is>
          <t>hass</t>
        </is>
      </c>
      <c r="B778" t="n">
        <v>1</v>
      </c>
      <c r="C778" t="n">
        <v>0.0112549240292628</v>
      </c>
      <c r="D778" t="n">
        <v>0.002458331284723929</v>
      </c>
    </row>
    <row r="779">
      <c r="A779" t="inlineStr">
        <is>
          <t>hacíir</t>
        </is>
      </c>
      <c r="B779" t="n">
        <v>1</v>
      </c>
      <c r="C779" t="n">
        <v>0.0112549240292628</v>
      </c>
      <c r="D779" t="n">
        <v>0.002458331284723929</v>
      </c>
    </row>
    <row r="780">
      <c r="A780" t="inlineStr">
        <is>
          <t>haciendir</t>
        </is>
      </c>
      <c r="B780" t="n">
        <v>1</v>
      </c>
      <c r="C780" t="n">
        <v>0.0112549240292628</v>
      </c>
      <c r="D780" t="n">
        <v>0.002458331284723929</v>
      </c>
    </row>
    <row r="781">
      <c r="A781" t="inlineStr">
        <is>
          <t>hable</t>
        </is>
      </c>
      <c r="B781" t="n">
        <v>1</v>
      </c>
      <c r="C781" t="n">
        <v>0.0112549240292628</v>
      </c>
      <c r="D781" t="n">
        <v>0.002458331284723929</v>
      </c>
    </row>
    <row r="782">
      <c r="A782" t="inlineStr">
        <is>
          <t>hablaré</t>
        </is>
      </c>
      <c r="B782" t="n">
        <v>1</v>
      </c>
      <c r="C782" t="n">
        <v>0.0112549240292628</v>
      </c>
      <c r="D782" t="n">
        <v>0.002458331284723929</v>
      </c>
    </row>
    <row r="783">
      <c r="A783" t="inlineStr">
        <is>
          <t>hablacer</t>
        </is>
      </c>
      <c r="B783" t="n">
        <v>1</v>
      </c>
      <c r="C783" t="n">
        <v>0.0112549240292628</v>
      </c>
      <c r="D783" t="n">
        <v>0.002458331284723929</v>
      </c>
    </row>
    <row r="784">
      <c r="A784" t="inlineStr">
        <is>
          <t>extraer</t>
        </is>
      </c>
      <c r="B784" t="n">
        <v>1</v>
      </c>
      <c r="C784" t="n">
        <v>0.0112549240292628</v>
      </c>
      <c r="D784" t="n">
        <v>0.002458331284723929</v>
      </c>
    </row>
    <row r="785">
      <c r="A785" t="inlineStr">
        <is>
          <t>extiendar</t>
        </is>
      </c>
      <c r="B785" t="n">
        <v>1</v>
      </c>
      <c r="C785" t="n">
        <v>0.0112549240292628</v>
      </c>
      <c r="D785" t="n">
        <v>0.002458331284723929</v>
      </c>
    </row>
    <row r="786">
      <c r="A786" t="inlineStr">
        <is>
          <t>expresamos</t>
        </is>
      </c>
      <c r="B786" t="n">
        <v>1</v>
      </c>
      <c r="C786" t="n">
        <v>0.0112549240292628</v>
      </c>
      <c r="D786" t="n">
        <v>0.002458331284723929</v>
      </c>
    </row>
    <row r="787">
      <c r="A787" t="inlineStr">
        <is>
          <t>esperer</t>
        </is>
      </c>
      <c r="B787" t="n">
        <v>1</v>
      </c>
      <c r="C787" t="n">
        <v>0.0112549240292628</v>
      </c>
      <c r="D787" t="n">
        <v>0.002458331284723929</v>
      </c>
    </row>
    <row r="788">
      <c r="A788" t="inlineStr">
        <is>
          <t>impartar</t>
        </is>
      </c>
      <c r="B788" t="n">
        <v>1</v>
      </c>
      <c r="C788" t="n">
        <v>0.0112549240292628</v>
      </c>
      <c r="D788" t="n">
        <v>0.002458331284723929</v>
      </c>
    </row>
    <row r="789">
      <c r="A789" t="inlineStr">
        <is>
          <t>igualar</t>
        </is>
      </c>
      <c r="B789" t="n">
        <v>1</v>
      </c>
      <c r="C789" t="n">
        <v>0.0112549240292628</v>
      </c>
      <c r="D789" t="n">
        <v>0.002458331284723929</v>
      </c>
    </row>
    <row r="790">
      <c r="A790" t="inlineStr">
        <is>
          <t>ignoranciar</t>
        </is>
      </c>
      <c r="B790" t="n">
        <v>1</v>
      </c>
      <c r="C790" t="n">
        <v>0.0112549240292628</v>
      </c>
      <c r="D790" t="n">
        <v>0.002458331284723929</v>
      </c>
    </row>
    <row r="791">
      <c r="A791" t="inlineStr">
        <is>
          <t>hubierir</t>
        </is>
      </c>
      <c r="B791" t="n">
        <v>1</v>
      </c>
      <c r="C791" t="n">
        <v>0.0112549240292628</v>
      </c>
      <c r="D791" t="n">
        <v>0.002458331284723929</v>
      </c>
    </row>
    <row r="792">
      <c r="A792" t="inlineStr">
        <is>
          <t>horripilar</t>
        </is>
      </c>
      <c r="B792" t="n">
        <v>1</v>
      </c>
      <c r="C792" t="n">
        <v>0.0112549240292628</v>
      </c>
      <c r="D792" t="n">
        <v>0.002458331284723929</v>
      </c>
    </row>
    <row r="793">
      <c r="A793" t="inlineStr">
        <is>
          <t>honrar</t>
        </is>
      </c>
      <c r="B793" t="n">
        <v>1</v>
      </c>
      <c r="C793" t="n">
        <v>0.0112549240292628</v>
      </c>
      <c r="D793" t="n">
        <v>0.002458331284723929</v>
      </c>
    </row>
    <row r="794">
      <c r="A794" t="inlineStr">
        <is>
          <t>honor</t>
        </is>
      </c>
      <c r="B794" t="n">
        <v>1</v>
      </c>
      <c r="C794" t="n">
        <v>0.0112549240292628</v>
      </c>
      <c r="D794" t="n">
        <v>0.002458331284723929</v>
      </c>
    </row>
    <row r="795">
      <c r="A795" t="inlineStr">
        <is>
          <t>historiar</t>
        </is>
      </c>
      <c r="B795" t="n">
        <v>1</v>
      </c>
      <c r="C795" t="n">
        <v>0.0112549240292628</v>
      </c>
      <c r="D795" t="n">
        <v>0.002458331284723929</v>
      </c>
    </row>
    <row r="796">
      <c r="A796" t="inlineStr">
        <is>
          <t>exigiremos</t>
        </is>
      </c>
      <c r="B796" t="n">
        <v>1</v>
      </c>
      <c r="C796" t="n">
        <v>0.0112549240292628</v>
      </c>
      <c r="D796" t="n">
        <v>0.002458331284723929</v>
      </c>
    </row>
    <row r="797">
      <c r="A797" t="inlineStr">
        <is>
          <t>excitar</t>
        </is>
      </c>
      <c r="B797" t="n">
        <v>1</v>
      </c>
      <c r="C797" t="n">
        <v>0.0112549240292628</v>
      </c>
      <c r="D797" t="n">
        <v>0.002458331284723929</v>
      </c>
    </row>
    <row r="798">
      <c r="A798" t="inlineStr">
        <is>
          <t>excepcionar</t>
        </is>
      </c>
      <c r="B798" t="n">
        <v>1</v>
      </c>
      <c r="C798" t="n">
        <v>0.0112549240292628</v>
      </c>
      <c r="D798" t="n">
        <v>0.002458331284723929</v>
      </c>
    </row>
    <row r="799">
      <c r="A799" t="inlineStr">
        <is>
          <t>excelsar</t>
        </is>
      </c>
      <c r="B799" t="n">
        <v>1</v>
      </c>
      <c r="C799" t="n">
        <v>0.0112549240292628</v>
      </c>
      <c r="D799" t="n">
        <v>0.002458331284723929</v>
      </c>
    </row>
    <row r="800">
      <c r="A800" t="inlineStr">
        <is>
          <t>excelencia</t>
        </is>
      </c>
      <c r="B800" t="n">
        <v>1</v>
      </c>
      <c r="C800" t="n">
        <v>0.0112549240292628</v>
      </c>
      <c r="D800" t="n">
        <v>0.002458331284723929</v>
      </c>
    </row>
    <row r="801">
      <c r="A801" t="inlineStr">
        <is>
          <t>examiner</t>
        </is>
      </c>
      <c r="B801" t="n">
        <v>1</v>
      </c>
      <c r="C801" t="n">
        <v>0.0112549240292628</v>
      </c>
      <c r="D801" t="n">
        <v>0.002458331284723929</v>
      </c>
    </row>
    <row r="802">
      <c r="A802" t="inlineStr">
        <is>
          <t>evolucionar</t>
        </is>
      </c>
      <c r="B802" t="n">
        <v>1</v>
      </c>
      <c r="C802" t="n">
        <v>0.0112549240292628</v>
      </c>
      <c r="D802" t="n">
        <v>0.002458331284723929</v>
      </c>
    </row>
    <row r="803">
      <c r="A803" t="inlineStr">
        <is>
          <t>esconder</t>
        </is>
      </c>
      <c r="B803" t="n">
        <v>1</v>
      </c>
      <c r="C803" t="n">
        <v>0.0112549240292628</v>
      </c>
      <c r="D803" t="n">
        <v>0.002458331284723929</v>
      </c>
    </row>
    <row r="804">
      <c r="A804" t="inlineStr">
        <is>
          <t>esclarecer</t>
        </is>
      </c>
      <c r="B804" t="n">
        <v>1</v>
      </c>
      <c r="C804" t="n">
        <v>0.0112549240292628</v>
      </c>
      <c r="D804" t="n">
        <v>0.002458331284723929</v>
      </c>
    </row>
    <row r="805">
      <c r="A805" t="inlineStr">
        <is>
          <t>escapar</t>
        </is>
      </c>
      <c r="B805" t="n">
        <v>1</v>
      </c>
      <c r="C805" t="n">
        <v>0.0112549240292628</v>
      </c>
      <c r="D805" t="n">
        <v>0.002458331284723929</v>
      </c>
    </row>
    <row r="806">
      <c r="A806" t="inlineStr">
        <is>
          <t>escandalizar</t>
        </is>
      </c>
      <c r="B806" t="n">
        <v>1</v>
      </c>
      <c r="C806" t="n">
        <v>0.0112549240292628</v>
      </c>
      <c r="D806" t="n">
        <v>0.002458331284723929</v>
      </c>
    </row>
    <row r="807">
      <c r="A807" t="inlineStr">
        <is>
          <t>erradicar</t>
        </is>
      </c>
      <c r="B807" t="n">
        <v>1</v>
      </c>
      <c r="C807" t="n">
        <v>0.0112549240292628</v>
      </c>
      <c r="D807" t="n">
        <v>0.002458331284723929</v>
      </c>
    </row>
    <row r="808">
      <c r="A808" t="inlineStr">
        <is>
          <t>equivoquer</t>
        </is>
      </c>
      <c r="B808" t="n">
        <v>1</v>
      </c>
      <c r="C808" t="n">
        <v>0.0112549240292628</v>
      </c>
      <c r="D808" t="n">
        <v>0.002458331284723929</v>
      </c>
    </row>
    <row r="809">
      <c r="A809" t="inlineStr">
        <is>
          <t>impute</t>
        </is>
      </c>
      <c r="B809" t="n">
        <v>1</v>
      </c>
      <c r="C809" t="n">
        <v>0.0112549240292628</v>
      </c>
      <c r="D809" t="n">
        <v>0.002458331284723929</v>
      </c>
    </row>
    <row r="810">
      <c r="A810" t="inlineStr">
        <is>
          <t>imposibilitasar</t>
        </is>
      </c>
      <c r="B810" t="n">
        <v>1</v>
      </c>
      <c r="C810" t="n">
        <v>0.0112549240292628</v>
      </c>
      <c r="D810" t="n">
        <v>0.002458331284723929</v>
      </c>
    </row>
    <row r="811">
      <c r="A811" t="inlineStr">
        <is>
          <t>implementar</t>
        </is>
      </c>
      <c r="B811" t="n">
        <v>1</v>
      </c>
      <c r="C811" t="n">
        <v>0.0112549240292628</v>
      </c>
      <c r="D811" t="n">
        <v>0.002458331284723929</v>
      </c>
    </row>
    <row r="812">
      <c r="A812" t="inlineStr">
        <is>
          <t>implantarar</t>
        </is>
      </c>
      <c r="B812" t="n">
        <v>1</v>
      </c>
      <c r="C812" t="n">
        <v>0.0112549240292628</v>
      </c>
      <c r="D812" t="n">
        <v>0.002458331284723929</v>
      </c>
    </row>
    <row r="813">
      <c r="A813" t="inlineStr">
        <is>
          <t>estipular</t>
        </is>
      </c>
      <c r="B813" t="n">
        <v>1</v>
      </c>
      <c r="C813" t="n">
        <v>0.0112549240292628</v>
      </c>
      <c r="D813" t="n">
        <v>0.002458331284723929</v>
      </c>
    </row>
    <row r="814">
      <c r="A814" t="inlineStr">
        <is>
          <t>estimular</t>
        </is>
      </c>
      <c r="B814" t="n">
        <v>1</v>
      </c>
      <c r="C814" t="n">
        <v>0.0112549240292628</v>
      </c>
      <c r="D814" t="n">
        <v>0.002458331284723929</v>
      </c>
    </row>
    <row r="815">
      <c r="A815" t="inlineStr">
        <is>
          <t>estimir</t>
        </is>
      </c>
      <c r="B815" t="n">
        <v>1</v>
      </c>
      <c r="C815" t="n">
        <v>0.0112549240292628</v>
      </c>
      <c r="D815" t="n">
        <v>0.002458331284723929</v>
      </c>
    </row>
    <row r="816">
      <c r="A816" t="inlineStr">
        <is>
          <t>estimamos</t>
        </is>
      </c>
      <c r="B816" t="n">
        <v>1</v>
      </c>
      <c r="C816" t="n">
        <v>0.0112549240292628</v>
      </c>
      <c r="D816" t="n">
        <v>0.002458331284723929</v>
      </c>
    </row>
    <row r="817">
      <c r="A817" t="inlineStr">
        <is>
          <t>ester</t>
        </is>
      </c>
      <c r="B817" t="n">
        <v>1</v>
      </c>
      <c r="C817" t="n">
        <v>0.0112549240292628</v>
      </c>
      <c r="D817" t="n">
        <v>0.002458331284723929</v>
      </c>
    </row>
    <row r="818">
      <c r="A818" t="inlineStr">
        <is>
          <t>espinar</t>
        </is>
      </c>
      <c r="B818" t="n">
        <v>1</v>
      </c>
      <c r="C818" t="n">
        <v>0.0112549240292628</v>
      </c>
      <c r="D818" t="n">
        <v>0.002458331284723929</v>
      </c>
    </row>
    <row r="819">
      <c r="A819" t="inlineStr">
        <is>
          <t>entrevistar</t>
        </is>
      </c>
      <c r="B819" t="n">
        <v>1</v>
      </c>
      <c r="C819" t="n">
        <v>0.0112549240292628</v>
      </c>
      <c r="D819" t="n">
        <v>0.002458331284723929</v>
      </c>
    </row>
    <row r="820">
      <c r="A820" t="inlineStr">
        <is>
          <t>entregar</t>
        </is>
      </c>
      <c r="B820" t="n">
        <v>1</v>
      </c>
      <c r="C820" t="n">
        <v>0.0112549240292628</v>
      </c>
      <c r="D820" t="n">
        <v>0.002458331284723929</v>
      </c>
    </row>
    <row r="821">
      <c r="A821" t="inlineStr">
        <is>
          <t>enterrar</t>
        </is>
      </c>
      <c r="B821" t="n">
        <v>1</v>
      </c>
      <c r="C821" t="n">
        <v>0.0112549240292628</v>
      </c>
      <c r="D821" t="n">
        <v>0.002458331284723929</v>
      </c>
    </row>
    <row r="822">
      <c r="A822" t="inlineStr">
        <is>
          <t>enterar</t>
        </is>
      </c>
      <c r="B822" t="n">
        <v>1</v>
      </c>
      <c r="C822" t="n">
        <v>0.0112549240292628</v>
      </c>
      <c r="D822" t="n">
        <v>0.002458331284723929</v>
      </c>
    </row>
    <row r="823">
      <c r="A823" t="inlineStr">
        <is>
          <t>entera</t>
        </is>
      </c>
      <c r="B823" t="n">
        <v>1</v>
      </c>
      <c r="C823" t="n">
        <v>0.0112549240292628</v>
      </c>
      <c r="D823" t="n">
        <v>0.002458331284723929</v>
      </c>
    </row>
    <row r="824">
      <c r="A824" t="inlineStr">
        <is>
          <t>enteir</t>
        </is>
      </c>
      <c r="B824" t="n">
        <v>1</v>
      </c>
      <c r="C824" t="n">
        <v>0.0112549240292628</v>
      </c>
      <c r="D824" t="n">
        <v>0.002458331284723929</v>
      </c>
    </row>
    <row r="825">
      <c r="A825" t="inlineStr">
        <is>
          <t>infligir</t>
        </is>
      </c>
      <c r="B825" t="n">
        <v>1</v>
      </c>
      <c r="C825" t="n">
        <v>0.0112549240292628</v>
      </c>
      <c r="D825" t="n">
        <v>0.002458331284723929</v>
      </c>
    </row>
    <row r="826">
      <c r="A826" t="inlineStr">
        <is>
          <t>indo</t>
        </is>
      </c>
      <c r="B826" t="n">
        <v>1</v>
      </c>
      <c r="C826" t="n">
        <v>0.0112549240292628</v>
      </c>
      <c r="D826" t="n">
        <v>0.002458331284723929</v>
      </c>
    </row>
    <row r="827">
      <c r="A827" t="inlineStr">
        <is>
          <t>indignar</t>
        </is>
      </c>
      <c r="B827" t="n">
        <v>1</v>
      </c>
      <c r="C827" t="n">
        <v>0.0112549240292628</v>
      </c>
      <c r="D827" t="n">
        <v>0.002458331284723929</v>
      </c>
    </row>
    <row r="828">
      <c r="A828" t="inlineStr">
        <is>
          <t>incumplir</t>
        </is>
      </c>
      <c r="B828" t="n">
        <v>1</v>
      </c>
      <c r="C828" t="n">
        <v>0.0112549240292628</v>
      </c>
      <c r="D828" t="n">
        <v>0.002458331284723929</v>
      </c>
    </row>
    <row r="829">
      <c r="A829" t="inlineStr">
        <is>
          <t>incremento</t>
        </is>
      </c>
      <c r="B829" t="n">
        <v>1</v>
      </c>
      <c r="C829" t="n">
        <v>0.0112549240292628</v>
      </c>
      <c r="D829" t="n">
        <v>0.002458331284723929</v>
      </c>
    </row>
    <row r="830">
      <c r="A830" t="inlineStr">
        <is>
          <t>incomodar</t>
        </is>
      </c>
      <c r="B830" t="n">
        <v>1</v>
      </c>
      <c r="C830" t="n">
        <v>0.0112549240292628</v>
      </c>
      <c r="D830" t="n">
        <v>0.002458331284723929</v>
      </c>
    </row>
    <row r="831">
      <c r="A831" t="inlineStr">
        <is>
          <t>incluíar</t>
        </is>
      </c>
      <c r="B831" t="n">
        <v>1</v>
      </c>
      <c r="C831" t="n">
        <v>0.0112549240292628</v>
      </c>
      <c r="D831" t="n">
        <v>0.002458331284723929</v>
      </c>
    </row>
    <row r="832">
      <c r="A832" t="inlineStr">
        <is>
          <t>esmerar</t>
        </is>
      </c>
      <c r="B832" t="n">
        <v>1</v>
      </c>
      <c r="C832" t="n">
        <v>0.0112549240292628</v>
      </c>
      <c r="D832" t="n">
        <v>0.002458331284723929</v>
      </c>
    </row>
    <row r="833">
      <c r="A833" t="inlineStr">
        <is>
          <t>eslogar</t>
        </is>
      </c>
      <c r="B833" t="n">
        <v>1</v>
      </c>
      <c r="C833" t="n">
        <v>0.0112549240292628</v>
      </c>
      <c r="D833" t="n">
        <v>0.002458331284723929</v>
      </c>
    </row>
    <row r="834">
      <c r="A834" t="inlineStr">
        <is>
          <t>esforzar</t>
        </is>
      </c>
      <c r="B834" t="n">
        <v>1</v>
      </c>
      <c r="C834" t="n">
        <v>0.0112549240292628</v>
      </c>
      <c r="D834" t="n">
        <v>0.002458331284723929</v>
      </c>
    </row>
    <row r="835">
      <c r="A835" t="inlineStr">
        <is>
          <t>enorgullecer</t>
        </is>
      </c>
      <c r="B835" t="n">
        <v>1</v>
      </c>
      <c r="C835" t="n">
        <v>0.0112549240292628</v>
      </c>
      <c r="D835" t="n">
        <v>0.002458331284723929</v>
      </c>
    </row>
    <row r="836">
      <c r="A836" t="inlineStr">
        <is>
          <t>enfocar</t>
        </is>
      </c>
      <c r="B836" t="n">
        <v>1</v>
      </c>
      <c r="C836" t="n">
        <v>0.0112549240292628</v>
      </c>
      <c r="D836" t="n">
        <v>0.002458331284723929</v>
      </c>
    </row>
    <row r="837">
      <c r="A837" t="inlineStr">
        <is>
          <t>interesar</t>
        </is>
      </c>
      <c r="B837" t="n">
        <v>1</v>
      </c>
      <c r="C837" t="n">
        <v>0.0112549240292628</v>
      </c>
      <c r="D837" t="n">
        <v>0.002458331284723929</v>
      </c>
    </row>
    <row r="838">
      <c r="A838" t="inlineStr">
        <is>
          <t>instrumentalizar</t>
        </is>
      </c>
      <c r="B838" t="n">
        <v>1</v>
      </c>
      <c r="C838" t="n">
        <v>0.0112549240292628</v>
      </c>
      <c r="D838" t="n">
        <v>0.002458331284723929</v>
      </c>
    </row>
    <row r="839">
      <c r="A839" t="inlineStr">
        <is>
          <t>instar</t>
        </is>
      </c>
      <c r="B839" t="n">
        <v>1</v>
      </c>
      <c r="C839" t="n">
        <v>0.0112549240292628</v>
      </c>
      <c r="D839" t="n">
        <v>0.002458331284723929</v>
      </c>
    </row>
    <row r="840">
      <c r="A840" t="inlineStr">
        <is>
          <t>insistíar</t>
        </is>
      </c>
      <c r="B840" t="n">
        <v>1</v>
      </c>
      <c r="C840" t="n">
        <v>0.0112549240292628</v>
      </c>
      <c r="D840" t="n">
        <v>0.002458331284723929</v>
      </c>
    </row>
    <row r="841">
      <c r="A841" t="inlineStr">
        <is>
          <t>insisto</t>
        </is>
      </c>
      <c r="B841" t="n">
        <v>1</v>
      </c>
      <c r="C841" t="n">
        <v>0.0112549240292628</v>
      </c>
      <c r="D841" t="n">
        <v>0.002458331284723929</v>
      </c>
    </row>
    <row r="842">
      <c r="A842" t="inlineStr">
        <is>
          <t>insistar</t>
        </is>
      </c>
      <c r="B842" t="n">
        <v>1</v>
      </c>
      <c r="C842" t="n">
        <v>0.0112549240292628</v>
      </c>
      <c r="D842" t="n">
        <v>0.002458331284723929</v>
      </c>
    </row>
    <row r="843">
      <c r="A843" t="inlineStr">
        <is>
          <t>inscribir</t>
        </is>
      </c>
      <c r="B843" t="n">
        <v>1</v>
      </c>
      <c r="C843" t="n">
        <v>0.0112549240292628</v>
      </c>
      <c r="D843" t="n">
        <v>0.002458331284723929</v>
      </c>
    </row>
    <row r="844">
      <c r="A844" t="inlineStr">
        <is>
          <t>injustar</t>
        </is>
      </c>
      <c r="B844" t="n">
        <v>1</v>
      </c>
      <c r="C844" t="n">
        <v>0.0112549240292628</v>
      </c>
      <c r="D844" t="n">
        <v>0.002458331284723929</v>
      </c>
    </row>
    <row r="845">
      <c r="A845" t="inlineStr">
        <is>
          <t>injuriar</t>
        </is>
      </c>
      <c r="B845" t="n">
        <v>1</v>
      </c>
      <c r="C845" t="n">
        <v>0.0112549240292628</v>
      </c>
      <c r="D845" t="n">
        <v>0.002458331284723929</v>
      </c>
    </row>
    <row r="846">
      <c r="A846" t="inlineStr">
        <is>
          <t>equivaler</t>
        </is>
      </c>
      <c r="B846" t="n">
        <v>1</v>
      </c>
      <c r="C846" t="n">
        <v>0.0112549240292628</v>
      </c>
      <c r="D846" t="n">
        <v>0.002458331284723929</v>
      </c>
    </row>
    <row r="847">
      <c r="A847" t="inlineStr">
        <is>
          <t>enzarzar</t>
        </is>
      </c>
      <c r="B847" t="n">
        <v>1</v>
      </c>
      <c r="C847" t="n">
        <v>0.0112549240292628</v>
      </c>
      <c r="D847" t="n">
        <v>0.002458331284723929</v>
      </c>
    </row>
    <row r="848">
      <c r="A848" t="inlineStr">
        <is>
          <t>envolver</t>
        </is>
      </c>
      <c r="B848" t="n">
        <v>1</v>
      </c>
      <c r="C848" t="n">
        <v>0.0112549240292628</v>
      </c>
      <c r="D848" t="n">
        <v>0.002458331284723929</v>
      </c>
    </row>
    <row r="849">
      <c r="A849" t="inlineStr">
        <is>
          <t>envejecimiento</t>
        </is>
      </c>
      <c r="B849" t="n">
        <v>1</v>
      </c>
      <c r="C849" t="n">
        <v>0.0112549240292628</v>
      </c>
      <c r="D849" t="n">
        <v>0.002458331284723929</v>
      </c>
    </row>
    <row r="850">
      <c r="A850" t="inlineStr">
        <is>
          <t>enumeraré</t>
        </is>
      </c>
      <c r="B850" t="n">
        <v>1</v>
      </c>
      <c r="C850" t="n">
        <v>0.0112549240292628</v>
      </c>
      <c r="D850" t="n">
        <v>0.002458331284723929</v>
      </c>
    </row>
    <row r="851">
      <c r="A851" t="inlineStr">
        <is>
          <t>encubrir</t>
        </is>
      </c>
      <c r="B851" t="n">
        <v>1</v>
      </c>
      <c r="C851" t="n">
        <v>0.0112549240292628</v>
      </c>
      <c r="D851" t="n">
        <v>0.002458331284723929</v>
      </c>
    </row>
    <row r="852">
      <c r="A852" t="inlineStr">
        <is>
          <t>encubiertar</t>
        </is>
      </c>
      <c r="B852" t="n">
        <v>1</v>
      </c>
      <c r="C852" t="n">
        <v>0.0112549240292628</v>
      </c>
      <c r="D852" t="n">
        <v>0.002458331284723929</v>
      </c>
    </row>
    <row r="853">
      <c r="A853" t="inlineStr">
        <is>
          <t>encontrarar</t>
        </is>
      </c>
      <c r="B853" t="n">
        <v>1</v>
      </c>
      <c r="C853" t="n">
        <v>0.0112549240292628</v>
      </c>
      <c r="D853" t="n">
        <v>0.002458331284723929</v>
      </c>
    </row>
    <row r="854">
      <c r="A854" t="inlineStr">
        <is>
          <t>encarguir</t>
        </is>
      </c>
      <c r="B854" t="n">
        <v>1</v>
      </c>
      <c r="C854" t="n">
        <v>0.0112549240292628</v>
      </c>
      <c r="D854" t="n">
        <v>0.002458331284723929</v>
      </c>
    </row>
    <row r="855">
      <c r="A855" t="inlineStr">
        <is>
          <t>encarar</t>
        </is>
      </c>
      <c r="B855" t="n">
        <v>1</v>
      </c>
      <c r="C855" t="n">
        <v>0.0112549240292628</v>
      </c>
      <c r="D855" t="n">
        <v>0.002458331284723929</v>
      </c>
    </row>
    <row r="856">
      <c r="A856" t="inlineStr">
        <is>
          <t>encaje</t>
        </is>
      </c>
      <c r="B856" t="n">
        <v>1</v>
      </c>
      <c r="C856" t="n">
        <v>0.0112549240292628</v>
      </c>
      <c r="D856" t="n">
        <v>0.002458331284723929</v>
      </c>
    </row>
    <row r="857">
      <c r="A857" t="inlineStr">
        <is>
          <t>ironir</t>
        </is>
      </c>
      <c r="B857" t="n">
        <v>1</v>
      </c>
      <c r="C857" t="n">
        <v>0.0112549240292628</v>
      </c>
      <c r="D857" t="n">
        <v>0.002458331284723929</v>
      </c>
    </row>
    <row r="858">
      <c r="A858" t="inlineStr">
        <is>
          <t>inyectir</t>
        </is>
      </c>
      <c r="B858" t="n">
        <v>1</v>
      </c>
      <c r="C858" t="n">
        <v>0.0112549240292628</v>
      </c>
      <c r="D858" t="n">
        <v>0.002458331284723929</v>
      </c>
    </row>
    <row r="859">
      <c r="A859" t="inlineStr">
        <is>
          <t>inventar</t>
        </is>
      </c>
      <c r="B859" t="n">
        <v>1</v>
      </c>
      <c r="C859" t="n">
        <v>0.0112549240292628</v>
      </c>
      <c r="D859" t="n">
        <v>0.002458331284723929</v>
      </c>
    </row>
    <row r="860">
      <c r="A860" t="inlineStr">
        <is>
          <t>introdujir</t>
        </is>
      </c>
      <c r="B860" t="n">
        <v>1</v>
      </c>
      <c r="C860" t="n">
        <v>0.0112549240292628</v>
      </c>
      <c r="D860" t="n">
        <v>0.002458331284723929</v>
      </c>
    </row>
    <row r="861">
      <c r="A861" t="inlineStr">
        <is>
          <t>interpretár</t>
        </is>
      </c>
      <c r="B861" t="n">
        <v>1</v>
      </c>
      <c r="C861" t="n">
        <v>0.0112549240292628</v>
      </c>
      <c r="D861" t="n">
        <v>0.002458331284723929</v>
      </c>
    </row>
    <row r="862">
      <c r="A862" t="inlineStr">
        <is>
          <t>interpretar</t>
        </is>
      </c>
      <c r="B862" t="n">
        <v>1</v>
      </c>
      <c r="C862" t="n">
        <v>0.0112549240292628</v>
      </c>
      <c r="D862" t="n">
        <v>0.002458331284723929</v>
      </c>
    </row>
    <row r="863">
      <c r="A863" t="inlineStr">
        <is>
          <t>ensañar</t>
        </is>
      </c>
      <c r="B863" t="n">
        <v>1</v>
      </c>
      <c r="C863" t="n">
        <v>0.0112549240292628</v>
      </c>
      <c r="D863" t="n">
        <v>0.002458331284723929</v>
      </c>
    </row>
    <row r="864">
      <c r="A864" t="inlineStr">
        <is>
          <t>ensalzar</t>
        </is>
      </c>
      <c r="B864" t="n">
        <v>1</v>
      </c>
      <c r="C864" t="n">
        <v>0.0112549240292628</v>
      </c>
      <c r="D864" t="n">
        <v>0.002458331284723929</v>
      </c>
    </row>
    <row r="865">
      <c r="A865" t="inlineStr">
        <is>
          <t>enriquecer</t>
        </is>
      </c>
      <c r="B865" t="n">
        <v>1</v>
      </c>
      <c r="C865" t="n">
        <v>0.0112549240292628</v>
      </c>
      <c r="D865" t="n">
        <v>0.002458331284723929</v>
      </c>
    </row>
    <row r="866">
      <c r="A866" t="inlineStr">
        <is>
          <t>enredamos</t>
        </is>
      </c>
      <c r="B866" t="n">
        <v>1</v>
      </c>
      <c r="C866" t="n">
        <v>0.0112549240292628</v>
      </c>
      <c r="D866" t="n">
        <v>0.002458331284723929</v>
      </c>
    </row>
    <row r="867">
      <c r="A867" t="inlineStr">
        <is>
          <t>empadronar</t>
        </is>
      </c>
      <c r="B867" t="n">
        <v>1</v>
      </c>
      <c r="C867" t="n">
        <v>0.0112549240292628</v>
      </c>
      <c r="D867" t="n">
        <v>0.002458331284723929</v>
      </c>
    </row>
    <row r="868">
      <c r="A868" t="inlineStr">
        <is>
          <t>emocionar</t>
        </is>
      </c>
      <c r="B868" t="n">
        <v>1</v>
      </c>
      <c r="C868" t="n">
        <v>0.0112549240292628</v>
      </c>
      <c r="D868" t="n">
        <v>0.002458331284723929</v>
      </c>
    </row>
    <row r="869">
      <c r="A869" t="inlineStr">
        <is>
          <t>legisladorser</t>
        </is>
      </c>
      <c r="B869" t="n">
        <v>1</v>
      </c>
      <c r="C869" t="n">
        <v>0.0112549240292628</v>
      </c>
      <c r="D869" t="n">
        <v>0.002458331284723929</v>
      </c>
    </row>
    <row r="870">
      <c r="A870" t="inlineStr">
        <is>
          <t>legalizamos</t>
        </is>
      </c>
      <c r="B870" t="n">
        <v>1</v>
      </c>
      <c r="C870" t="n">
        <v>0.0112549240292628</v>
      </c>
      <c r="D870" t="n">
        <v>0.002458331284723929</v>
      </c>
    </row>
    <row r="871">
      <c r="A871" t="inlineStr">
        <is>
          <t>leeré</t>
        </is>
      </c>
      <c r="B871" t="n">
        <v>1</v>
      </c>
      <c r="C871" t="n">
        <v>0.0112549240292628</v>
      </c>
      <c r="D871" t="n">
        <v>0.002458331284723929</v>
      </c>
    </row>
    <row r="872">
      <c r="A872" t="inlineStr">
        <is>
          <t>lecho</t>
        </is>
      </c>
      <c r="B872" t="n">
        <v>1</v>
      </c>
      <c r="C872" t="n">
        <v>0.0112549240292628</v>
      </c>
      <c r="D872" t="n">
        <v>0.002458331284723929</v>
      </c>
    </row>
    <row r="873">
      <c r="A873" t="inlineStr">
        <is>
          <t>lean</t>
        </is>
      </c>
      <c r="B873" t="n">
        <v>1</v>
      </c>
      <c r="C873" t="n">
        <v>0.0112549240292628</v>
      </c>
      <c r="D873" t="n">
        <v>0.002458331284723929</v>
      </c>
    </row>
    <row r="874">
      <c r="A874" t="inlineStr">
        <is>
          <t>lanzar</t>
        </is>
      </c>
      <c r="B874" t="n">
        <v>1</v>
      </c>
      <c r="C874" t="n">
        <v>0.0112549240292628</v>
      </c>
      <c r="D874" t="n">
        <v>0.002458331284723929</v>
      </c>
    </row>
    <row r="875">
      <c r="A875" t="inlineStr">
        <is>
          <t>juzgaríamos</t>
        </is>
      </c>
      <c r="B875" t="n">
        <v>1</v>
      </c>
      <c r="C875" t="n">
        <v>0.0112549240292628</v>
      </c>
      <c r="D875" t="n">
        <v>0.002458331284723929</v>
      </c>
    </row>
    <row r="876">
      <c r="A876" t="inlineStr">
        <is>
          <t>juzgacer</t>
        </is>
      </c>
      <c r="B876" t="n">
        <v>1</v>
      </c>
      <c r="C876" t="n">
        <v>0.0112549240292628</v>
      </c>
      <c r="D876" t="n">
        <v>0.002458331284723929</v>
      </c>
    </row>
    <row r="877">
      <c r="A877" t="inlineStr">
        <is>
          <t>juicio</t>
        </is>
      </c>
      <c r="B877" t="n">
        <v>1</v>
      </c>
      <c r="C877" t="n">
        <v>0.0112549240292628</v>
      </c>
      <c r="D877" t="n">
        <v>0.002458331284723929</v>
      </c>
    </row>
    <row r="878">
      <c r="A878" t="inlineStr">
        <is>
          <t>jesuitar</t>
        </is>
      </c>
      <c r="B878" t="n">
        <v>1</v>
      </c>
      <c r="C878" t="n">
        <v>0.0112549240292628</v>
      </c>
      <c r="D878" t="n">
        <v>0.002458331284723929</v>
      </c>
    </row>
    <row r="879">
      <c r="A879" t="inlineStr">
        <is>
          <t>enfermería</t>
        </is>
      </c>
      <c r="B879" t="n">
        <v>1</v>
      </c>
      <c r="C879" t="n">
        <v>0.0112549240292628</v>
      </c>
      <c r="D879" t="n">
        <v>0.002458331284723929</v>
      </c>
    </row>
    <row r="880">
      <c r="A880" t="inlineStr">
        <is>
          <t>enfermerar</t>
        </is>
      </c>
      <c r="B880" t="n">
        <v>1</v>
      </c>
      <c r="C880" t="n">
        <v>0.0112549240292628</v>
      </c>
      <c r="D880" t="n">
        <v>0.002458331284723929</v>
      </c>
    </row>
    <row r="881">
      <c r="A881" t="inlineStr">
        <is>
          <t>enfermamos</t>
        </is>
      </c>
      <c r="B881" t="n">
        <v>1</v>
      </c>
      <c r="C881" t="n">
        <v>0.0112549240292628</v>
      </c>
      <c r="D881" t="n">
        <v>0.002458331284723929</v>
      </c>
    </row>
    <row r="882">
      <c r="A882" t="inlineStr">
        <is>
          <t>enfatizar</t>
        </is>
      </c>
      <c r="B882" t="n">
        <v>1</v>
      </c>
      <c r="C882" t="n">
        <v>0.0112549240292628</v>
      </c>
      <c r="D882" t="n">
        <v>0.002458331284723929</v>
      </c>
    </row>
    <row r="883">
      <c r="A883" t="inlineStr">
        <is>
          <t>efectuar</t>
        </is>
      </c>
      <c r="B883" t="n">
        <v>1</v>
      </c>
      <c r="C883" t="n">
        <v>0.0112549240292628</v>
      </c>
      <c r="D883" t="n">
        <v>0.002458331284723929</v>
      </c>
    </row>
    <row r="884">
      <c r="A884" t="inlineStr">
        <is>
          <t>edulcorar</t>
        </is>
      </c>
      <c r="B884" t="n">
        <v>1</v>
      </c>
      <c r="C884" t="n">
        <v>0.0112549240292628</v>
      </c>
      <c r="D884" t="n">
        <v>0.002458331284723929</v>
      </c>
    </row>
    <row r="885">
      <c r="A885" t="inlineStr">
        <is>
          <t>economizar</t>
        </is>
      </c>
      <c r="B885" t="n">
        <v>1</v>
      </c>
      <c r="C885" t="n">
        <v>0.0112549240292628</v>
      </c>
      <c r="D885" t="n">
        <v>0.002458331284723929</v>
      </c>
    </row>
    <row r="886">
      <c r="A886" t="inlineStr">
        <is>
          <t>lleguemos</t>
        </is>
      </c>
      <c r="B886" t="n">
        <v>1</v>
      </c>
      <c r="C886" t="n">
        <v>0.0112549240292628</v>
      </c>
      <c r="D886" t="n">
        <v>0.002458331284723929</v>
      </c>
    </row>
    <row r="887">
      <c r="A887" t="inlineStr">
        <is>
          <t>llegarer</t>
        </is>
      </c>
      <c r="B887" t="n">
        <v>1</v>
      </c>
      <c r="C887" t="n">
        <v>0.0112549240292628</v>
      </c>
      <c r="D887" t="n">
        <v>0.002458331284723929</v>
      </c>
    </row>
    <row r="888">
      <c r="A888" t="inlineStr">
        <is>
          <t>liberty</t>
        </is>
      </c>
      <c r="B888" t="n">
        <v>1</v>
      </c>
      <c r="C888" t="n">
        <v>0.0112549240292628</v>
      </c>
      <c r="D888" t="n">
        <v>0.002458331284723929</v>
      </c>
    </row>
    <row r="889">
      <c r="A889" t="inlineStr">
        <is>
          <t>libertadser</t>
        </is>
      </c>
      <c r="B889" t="n">
        <v>1</v>
      </c>
      <c r="C889" t="n">
        <v>0.0112549240292628</v>
      </c>
      <c r="D889" t="n">
        <v>0.002458331284723929</v>
      </c>
    </row>
    <row r="890">
      <c r="A890" t="inlineStr">
        <is>
          <t>legitimar</t>
        </is>
      </c>
      <c r="B890" t="n">
        <v>1</v>
      </c>
      <c r="C890" t="n">
        <v>0.0112549240292628</v>
      </c>
      <c r="D890" t="n">
        <v>0.002458331284723929</v>
      </c>
    </row>
    <row r="891">
      <c r="A891" t="inlineStr">
        <is>
          <t>legislir</t>
        </is>
      </c>
      <c r="B891" t="n">
        <v>1</v>
      </c>
      <c r="C891" t="n">
        <v>0.0112549240292628</v>
      </c>
      <c r="D891" t="n">
        <v>0.002458331284723929</v>
      </c>
    </row>
    <row r="892">
      <c r="A892" t="inlineStr">
        <is>
          <t>enaltecir</t>
        </is>
      </c>
      <c r="B892" t="n">
        <v>1</v>
      </c>
      <c r="C892" t="n">
        <v>0.0112549240292628</v>
      </c>
      <c r="D892" t="n">
        <v>0.002458331284723929</v>
      </c>
    </row>
    <row r="893">
      <c r="A893" t="inlineStr">
        <is>
          <t>emprender</t>
        </is>
      </c>
      <c r="B893" t="n">
        <v>1</v>
      </c>
      <c r="C893" t="n">
        <v>0.0112549240292628</v>
      </c>
      <c r="D893" t="n">
        <v>0.002458331284723929</v>
      </c>
    </row>
    <row r="894">
      <c r="A894" t="inlineStr">
        <is>
          <t>empobrecir</t>
        </is>
      </c>
      <c r="B894" t="n">
        <v>1</v>
      </c>
      <c r="C894" t="n">
        <v>0.0112549240292628</v>
      </c>
      <c r="D894" t="n">
        <v>0.002458331284723929</v>
      </c>
    </row>
    <row r="895">
      <c r="A895" t="inlineStr">
        <is>
          <t>empiezo</t>
        </is>
      </c>
      <c r="B895" t="n">
        <v>1</v>
      </c>
      <c r="C895" t="n">
        <v>0.0112549240292628</v>
      </c>
      <c r="D895" t="n">
        <v>0.002458331284723929</v>
      </c>
    </row>
    <row r="896">
      <c r="A896" t="inlineStr">
        <is>
          <t>empiecir</t>
        </is>
      </c>
      <c r="B896" t="n">
        <v>1</v>
      </c>
      <c r="C896" t="n">
        <v>0.0112549240292628</v>
      </c>
      <c r="D896" t="n">
        <v>0.002458331284723929</v>
      </c>
    </row>
    <row r="897">
      <c r="A897" t="inlineStr">
        <is>
          <t>empeñir</t>
        </is>
      </c>
      <c r="B897" t="n">
        <v>1</v>
      </c>
      <c r="C897" t="n">
        <v>0.0112549240292628</v>
      </c>
      <c r="D897" t="n">
        <v>0.002458331284723929</v>
      </c>
    </row>
    <row r="898">
      <c r="A898" t="inlineStr">
        <is>
          <t>empezárar</t>
        </is>
      </c>
      <c r="B898" t="n">
        <v>1</v>
      </c>
      <c r="C898" t="n">
        <v>0.0112549240292628</v>
      </c>
      <c r="D898" t="n">
        <v>0.002458331284723929</v>
      </c>
    </row>
    <row r="899">
      <c r="A899" t="inlineStr">
        <is>
          <t>durar</t>
        </is>
      </c>
      <c r="B899" t="n">
        <v>1</v>
      </c>
      <c r="C899" t="n">
        <v>0.0112549240292628</v>
      </c>
      <c r="D899" t="n">
        <v>0.002458331284723929</v>
      </c>
    </row>
    <row r="900">
      <c r="A900" t="inlineStr">
        <is>
          <t>dudir</t>
        </is>
      </c>
      <c r="B900" t="n">
        <v>1</v>
      </c>
      <c r="C900" t="n">
        <v>0.0112549240292628</v>
      </c>
      <c r="D900" t="n">
        <v>0.002458331284723929</v>
      </c>
    </row>
    <row r="901">
      <c r="A901" t="inlineStr">
        <is>
          <t>drion</t>
        </is>
      </c>
      <c r="B901" t="n">
        <v>1</v>
      </c>
      <c r="C901" t="n">
        <v>0.0112549240292628</v>
      </c>
      <c r="D901" t="n">
        <v>0.002458331284723929</v>
      </c>
    </row>
    <row r="902">
      <c r="A902" t="inlineStr">
        <is>
          <t>dret</t>
        </is>
      </c>
      <c r="B902" t="n">
        <v>1</v>
      </c>
      <c r="C902" t="n">
        <v>0.0112549240292628</v>
      </c>
      <c r="D902" t="n">
        <v>0.002458331284723929</v>
      </c>
    </row>
    <row r="903">
      <c r="A903" t="inlineStr">
        <is>
          <t>mantenemos</t>
        </is>
      </c>
      <c r="B903" t="n">
        <v>1</v>
      </c>
      <c r="C903" t="n">
        <v>0.0112549240292628</v>
      </c>
      <c r="D903" t="n">
        <v>0.002458331284723929</v>
      </c>
    </row>
    <row r="904">
      <c r="A904" t="inlineStr">
        <is>
          <t>manifiestir</t>
        </is>
      </c>
      <c r="B904" t="n">
        <v>1</v>
      </c>
      <c r="C904" t="n">
        <v>0.0112549240292628</v>
      </c>
      <c r="D904" t="n">
        <v>0.002458331284723929</v>
      </c>
    </row>
    <row r="905">
      <c r="A905" t="inlineStr">
        <is>
          <t>línear</t>
        </is>
      </c>
      <c r="B905" t="n">
        <v>1</v>
      </c>
      <c r="C905" t="n">
        <v>0.0112549240292628</v>
      </c>
      <c r="D905" t="n">
        <v>0.002458331284723929</v>
      </c>
    </row>
    <row r="906">
      <c r="A906" t="inlineStr">
        <is>
          <t>lugar</t>
        </is>
      </c>
      <c r="B906" t="n">
        <v>1</v>
      </c>
      <c r="C906" t="n">
        <v>0.0112549240292628</v>
      </c>
      <c r="D906" t="n">
        <v>0.002458331284723929</v>
      </c>
    </row>
    <row r="907">
      <c r="A907" t="inlineStr">
        <is>
          <t>lucir</t>
        </is>
      </c>
      <c r="B907" t="n">
        <v>1</v>
      </c>
      <c r="C907" t="n">
        <v>0.0112549240292628</v>
      </c>
      <c r="D907" t="n">
        <v>0.002458331284723929</v>
      </c>
    </row>
    <row r="908">
      <c r="A908" t="inlineStr">
        <is>
          <t>luchaber</t>
        </is>
      </c>
      <c r="B908" t="n">
        <v>1</v>
      </c>
      <c r="C908" t="n">
        <v>0.0112549240292628</v>
      </c>
      <c r="D908" t="n">
        <v>0.002458331284723929</v>
      </c>
    </row>
    <row r="909">
      <c r="A909" t="inlineStr">
        <is>
          <t>llorar</t>
        </is>
      </c>
      <c r="B909" t="n">
        <v>1</v>
      </c>
      <c r="C909" t="n">
        <v>0.0112549240292628</v>
      </c>
      <c r="D909" t="n">
        <v>0.002458331284723929</v>
      </c>
    </row>
    <row r="910">
      <c r="A910" t="inlineStr">
        <is>
          <t>lleguen</t>
        </is>
      </c>
      <c r="B910" t="n">
        <v>1</v>
      </c>
      <c r="C910" t="n">
        <v>0.0112549240292628</v>
      </c>
      <c r="D910" t="n">
        <v>0.002458331284723929</v>
      </c>
    </row>
    <row r="911">
      <c r="A911" t="inlineStr">
        <is>
          <t>emerger</t>
        </is>
      </c>
      <c r="B911" t="n">
        <v>1</v>
      </c>
      <c r="C911" t="n">
        <v>0.0112549240292628</v>
      </c>
      <c r="D911" t="n">
        <v>0.002458331284723929</v>
      </c>
    </row>
    <row r="912">
      <c r="A912" t="inlineStr">
        <is>
          <t>emanar</t>
        </is>
      </c>
      <c r="B912" t="n">
        <v>1</v>
      </c>
      <c r="C912" t="n">
        <v>0.0112549240292628</v>
      </c>
      <c r="D912" t="n">
        <v>0.002458331284723929</v>
      </c>
    </row>
    <row r="913">
      <c r="A913" t="inlineStr">
        <is>
          <t>elegirer</t>
        </is>
      </c>
      <c r="B913" t="n">
        <v>1</v>
      </c>
      <c r="C913" t="n">
        <v>0.0112549240292628</v>
      </c>
      <c r="D913" t="n">
        <v>0.002458331284723929</v>
      </c>
    </row>
    <row r="914">
      <c r="A914" t="inlineStr">
        <is>
          <t>ejecutar</t>
        </is>
      </c>
      <c r="B914" t="n">
        <v>1</v>
      </c>
      <c r="C914" t="n">
        <v>0.0112549240292628</v>
      </c>
      <c r="D914" t="n">
        <v>0.002458331284723929</v>
      </c>
    </row>
    <row r="915">
      <c r="A915" t="inlineStr">
        <is>
          <t>disipar</t>
        </is>
      </c>
      <c r="B915" t="n">
        <v>1</v>
      </c>
      <c r="C915" t="n">
        <v>0.0112549240292628</v>
      </c>
      <c r="D915" t="n">
        <v>0.002458331284723929</v>
      </c>
    </row>
    <row r="916">
      <c r="A916" t="inlineStr">
        <is>
          <t>disfrutir</t>
        </is>
      </c>
      <c r="B916" t="n">
        <v>1</v>
      </c>
      <c r="C916" t="n">
        <v>0.0112549240292628</v>
      </c>
      <c r="D916" t="n">
        <v>0.002458331284723929</v>
      </c>
    </row>
    <row r="917">
      <c r="A917" t="inlineStr">
        <is>
          <t>disfrazar</t>
        </is>
      </c>
      <c r="B917" t="n">
        <v>1</v>
      </c>
      <c r="C917" t="n">
        <v>0.0112549240292628</v>
      </c>
      <c r="D917" t="n">
        <v>0.002458331284723929</v>
      </c>
    </row>
    <row r="918">
      <c r="A918" t="inlineStr">
        <is>
          <t>discutíar</t>
        </is>
      </c>
      <c r="B918" t="n">
        <v>1</v>
      </c>
      <c r="C918" t="n">
        <v>0.0112549240292628</v>
      </c>
      <c r="D918" t="n">
        <v>0.002458331284723929</v>
      </c>
    </row>
    <row r="919">
      <c r="A919" t="inlineStr">
        <is>
          <t>discutí</t>
        </is>
      </c>
      <c r="B919" t="n">
        <v>1</v>
      </c>
      <c r="C919" t="n">
        <v>0.0112549240292628</v>
      </c>
      <c r="D919" t="n">
        <v>0.002458331284723929</v>
      </c>
    </row>
    <row r="920">
      <c r="A920" t="inlineStr">
        <is>
          <t>mencionábar</t>
        </is>
      </c>
      <c r="B920" t="n">
        <v>1</v>
      </c>
      <c r="C920" t="n">
        <v>0.0112549240292628</v>
      </c>
      <c r="D920" t="n">
        <v>0.002458331284723929</v>
      </c>
    </row>
    <row r="921">
      <c r="A921" t="inlineStr">
        <is>
          <t>mejorarir</t>
        </is>
      </c>
      <c r="B921" t="n">
        <v>1</v>
      </c>
      <c r="C921" t="n">
        <v>0.0112549240292628</v>
      </c>
      <c r="D921" t="n">
        <v>0.002458331284723929</v>
      </c>
    </row>
    <row r="922">
      <c r="A922" t="inlineStr">
        <is>
          <t>mejoran</t>
        </is>
      </c>
      <c r="B922" t="n">
        <v>1</v>
      </c>
      <c r="C922" t="n">
        <v>0.0112549240292628</v>
      </c>
      <c r="D922" t="n">
        <v>0.002458331284723929</v>
      </c>
    </row>
    <row r="923">
      <c r="A923" t="inlineStr">
        <is>
          <t>mejoradar</t>
        </is>
      </c>
      <c r="B923" t="n">
        <v>1</v>
      </c>
      <c r="C923" t="n">
        <v>0.0112549240292628</v>
      </c>
      <c r="D923" t="n">
        <v>0.002458331284723929</v>
      </c>
    </row>
    <row r="924">
      <c r="A924" t="inlineStr">
        <is>
          <t>mayoer</t>
        </is>
      </c>
      <c r="B924" t="n">
        <v>1</v>
      </c>
      <c r="C924" t="n">
        <v>0.0112549240292628</v>
      </c>
      <c r="D924" t="n">
        <v>0.002458331284723929</v>
      </c>
    </row>
    <row r="925">
      <c r="A925" t="inlineStr">
        <is>
          <t>matir</t>
        </is>
      </c>
      <c r="B925" t="n">
        <v>1</v>
      </c>
      <c r="C925" t="n">
        <v>0.0112549240292628</v>
      </c>
      <c r="D925" t="n">
        <v>0.002458331284723929</v>
      </c>
    </row>
    <row r="926">
      <c r="A926" t="inlineStr">
        <is>
          <t>materializar</t>
        </is>
      </c>
      <c r="B926" t="n">
        <v>1</v>
      </c>
      <c r="C926" t="n">
        <v>0.0112549240292628</v>
      </c>
      <c r="D926" t="n">
        <v>0.002458331284723929</v>
      </c>
    </row>
    <row r="927">
      <c r="A927" t="inlineStr">
        <is>
          <t>marcamos</t>
        </is>
      </c>
      <c r="B927" t="n">
        <v>1</v>
      </c>
      <c r="C927" t="n">
        <v>0.0112549240292628</v>
      </c>
      <c r="D927" t="n">
        <v>0.002458331284723929</v>
      </c>
    </row>
    <row r="928">
      <c r="A928" t="inlineStr">
        <is>
          <t>mantuvimos</t>
        </is>
      </c>
      <c r="B928" t="n">
        <v>1</v>
      </c>
      <c r="C928" t="n">
        <v>0.0112549240292628</v>
      </c>
      <c r="D928" t="n">
        <v>0.002458331284723929</v>
      </c>
    </row>
    <row r="929">
      <c r="A929" t="inlineStr">
        <is>
          <t>déjensar</t>
        </is>
      </c>
      <c r="B929" t="n">
        <v>1</v>
      </c>
      <c r="C929" t="n">
        <v>0.0112549240292628</v>
      </c>
      <c r="D929" t="n">
        <v>0.002458331284723929</v>
      </c>
    </row>
    <row r="930">
      <c r="A930" t="inlineStr">
        <is>
          <t>déjenmir</t>
        </is>
      </c>
      <c r="B930" t="n">
        <v>1</v>
      </c>
      <c r="C930" t="n">
        <v>0.0112549240292628</v>
      </c>
      <c r="D930" t="n">
        <v>0.002458331284723929</v>
      </c>
    </row>
    <row r="931">
      <c r="A931" t="inlineStr">
        <is>
          <t>disculpar</t>
        </is>
      </c>
      <c r="B931" t="n">
        <v>1</v>
      </c>
      <c r="C931" t="n">
        <v>0.0112549240292628</v>
      </c>
      <c r="D931" t="n">
        <v>0.002458331284723929</v>
      </c>
    </row>
    <row r="932">
      <c r="A932" t="inlineStr">
        <is>
          <t>dirijo</t>
        </is>
      </c>
      <c r="B932" t="n">
        <v>1</v>
      </c>
      <c r="C932" t="n">
        <v>0.0112549240292628</v>
      </c>
      <c r="D932" t="n">
        <v>0.002458331284723929</v>
      </c>
    </row>
    <row r="933">
      <c r="A933" t="inlineStr">
        <is>
          <t>dir</t>
        </is>
      </c>
      <c r="B933" t="n">
        <v>1</v>
      </c>
      <c r="C933" t="n">
        <v>0.0112549240292628</v>
      </c>
      <c r="D933" t="n">
        <v>0.002458331284723929</v>
      </c>
    </row>
    <row r="934">
      <c r="A934" t="inlineStr">
        <is>
          <t>dinamitar</t>
        </is>
      </c>
      <c r="B934" t="n">
        <v>1</v>
      </c>
      <c r="C934" t="n">
        <v>0.0112549240292628</v>
      </c>
      <c r="D934" t="n">
        <v>0.002458331284723929</v>
      </c>
    </row>
    <row r="935">
      <c r="A935" t="inlineStr">
        <is>
          <t>dijimos</t>
        </is>
      </c>
      <c r="B935" t="n">
        <v>1</v>
      </c>
      <c r="C935" t="n">
        <v>0.0112549240292628</v>
      </c>
      <c r="D935" t="n">
        <v>0.002458331284723929</v>
      </c>
    </row>
    <row r="936">
      <c r="A936" t="inlineStr">
        <is>
          <t>digerir</t>
        </is>
      </c>
      <c r="B936" t="n">
        <v>1</v>
      </c>
      <c r="C936" t="n">
        <v>0.0112549240292628</v>
      </c>
      <c r="D936" t="n">
        <v>0.002458331284723929</v>
      </c>
    </row>
    <row r="937">
      <c r="A937" t="inlineStr">
        <is>
          <t>dificultir</t>
        </is>
      </c>
      <c r="B937" t="n">
        <v>1</v>
      </c>
      <c r="C937" t="n">
        <v>0.0112549240292628</v>
      </c>
      <c r="D937" t="n">
        <v>0.002458331284723929</v>
      </c>
    </row>
    <row r="938">
      <c r="A938" t="inlineStr">
        <is>
          <t>misericordiar</t>
        </is>
      </c>
      <c r="B938" t="n">
        <v>1</v>
      </c>
      <c r="C938" t="n">
        <v>0.0112549240292628</v>
      </c>
      <c r="D938" t="n">
        <v>0.002458331284723929</v>
      </c>
    </row>
    <row r="939">
      <c r="A939" t="inlineStr">
        <is>
          <t>mirer</t>
        </is>
      </c>
      <c r="B939" t="n">
        <v>1</v>
      </c>
      <c r="C939" t="n">
        <v>0.0112549240292628</v>
      </c>
      <c r="D939" t="n">
        <v>0.002458331284723929</v>
      </c>
    </row>
    <row r="940">
      <c r="A940" t="inlineStr">
        <is>
          <t>merec</t>
        </is>
      </c>
      <c r="B940" t="n">
        <v>1</v>
      </c>
      <c r="C940" t="n">
        <v>0.0112549240292628</v>
      </c>
      <c r="D940" t="n">
        <v>0.002458331284723929</v>
      </c>
    </row>
    <row r="941">
      <c r="A941" t="inlineStr">
        <is>
          <t>documentir</t>
        </is>
      </c>
      <c r="B941" t="n">
        <v>1</v>
      </c>
      <c r="C941" t="n">
        <v>0.0112549240292628</v>
      </c>
      <c r="D941" t="n">
        <v>0.002458331284723929</v>
      </c>
    </row>
    <row r="942">
      <c r="A942" t="inlineStr">
        <is>
          <t>diálogo</t>
        </is>
      </c>
      <c r="B942" t="n">
        <v>1</v>
      </c>
      <c r="C942" t="n">
        <v>0.0112549240292628</v>
      </c>
      <c r="D942" t="n">
        <v>0.002458331284723929</v>
      </c>
    </row>
    <row r="943">
      <c r="A943" t="inlineStr">
        <is>
          <t>dividir</t>
        </is>
      </c>
      <c r="B943" t="n">
        <v>1</v>
      </c>
      <c r="C943" t="n">
        <v>0.0112549240292628</v>
      </c>
      <c r="D943" t="n">
        <v>0.002458331284723929</v>
      </c>
    </row>
    <row r="944">
      <c r="A944" t="inlineStr">
        <is>
          <t>distorsionar</t>
        </is>
      </c>
      <c r="B944" t="n">
        <v>1</v>
      </c>
      <c r="C944" t="n">
        <v>0.0112549240292628</v>
      </c>
      <c r="D944" t="n">
        <v>0.002458331284723929</v>
      </c>
    </row>
    <row r="945">
      <c r="A945" t="inlineStr">
        <is>
          <t>distinguir</t>
        </is>
      </c>
      <c r="B945" t="n">
        <v>1</v>
      </c>
      <c r="C945" t="n">
        <v>0.0112549240292628</v>
      </c>
      <c r="D945" t="n">
        <v>0.002458331284723929</v>
      </c>
    </row>
    <row r="946">
      <c r="A946" t="inlineStr">
        <is>
          <t>distinción</t>
        </is>
      </c>
      <c r="B946" t="n">
        <v>1</v>
      </c>
      <c r="C946" t="n">
        <v>0.0112549240292628</v>
      </c>
      <c r="D946" t="n">
        <v>0.002458331284723929</v>
      </c>
    </row>
    <row r="947">
      <c r="A947" t="inlineStr">
        <is>
          <t>dianar</t>
        </is>
      </c>
      <c r="B947" t="n">
        <v>1</v>
      </c>
      <c r="C947" t="n">
        <v>0.0112549240292628</v>
      </c>
      <c r="D947" t="n">
        <v>0.002458331284723929</v>
      </c>
    </row>
    <row r="948">
      <c r="A948" t="inlineStr">
        <is>
          <t>devolveremos</t>
        </is>
      </c>
      <c r="B948" t="n">
        <v>1</v>
      </c>
      <c r="C948" t="n">
        <v>0.0112549240292628</v>
      </c>
      <c r="D948" t="n">
        <v>0.002458331284723929</v>
      </c>
    </row>
    <row r="949">
      <c r="A949" t="inlineStr">
        <is>
          <t>devienar</t>
        </is>
      </c>
      <c r="B949" t="n">
        <v>1</v>
      </c>
      <c r="C949" t="n">
        <v>0.0112549240292628</v>
      </c>
      <c r="D949" t="n">
        <v>0.002458331284723929</v>
      </c>
    </row>
    <row r="950">
      <c r="A950" t="inlineStr">
        <is>
          <t>deudar</t>
        </is>
      </c>
      <c r="B950" t="n">
        <v>1</v>
      </c>
      <c r="C950" t="n">
        <v>0.0112549240292628</v>
      </c>
      <c r="D950" t="n">
        <v>0.002458331284723929</v>
      </c>
    </row>
    <row r="951">
      <c r="A951" t="inlineStr">
        <is>
          <t>determinir</t>
        </is>
      </c>
      <c r="B951" t="n">
        <v>1</v>
      </c>
      <c r="C951" t="n">
        <v>0.0112549240292628</v>
      </c>
      <c r="D951" t="n">
        <v>0.002458331284723929</v>
      </c>
    </row>
    <row r="952">
      <c r="A952" t="inlineStr">
        <is>
          <t>deterioran</t>
        </is>
      </c>
      <c r="B952" t="n">
        <v>1</v>
      </c>
      <c r="C952" t="n">
        <v>0.0112549240292628</v>
      </c>
      <c r="D952" t="n">
        <v>0.002458331284723929</v>
      </c>
    </row>
    <row r="953">
      <c r="A953" t="inlineStr">
        <is>
          <t>detener</t>
        </is>
      </c>
      <c r="B953" t="n">
        <v>1</v>
      </c>
      <c r="C953" t="n">
        <v>0.0112549240292628</v>
      </c>
      <c r="D953" t="n">
        <v>0.002458331284723929</v>
      </c>
    </row>
    <row r="954">
      <c r="A954" t="inlineStr">
        <is>
          <t>negociar</t>
        </is>
      </c>
      <c r="B954" t="n">
        <v>1</v>
      </c>
      <c r="C954" t="n">
        <v>0.0112549240292628</v>
      </c>
      <c r="D954" t="n">
        <v>0.002458331284723929</v>
      </c>
    </row>
    <row r="955">
      <c r="A955" t="inlineStr">
        <is>
          <t>negamos</t>
        </is>
      </c>
      <c r="B955" t="n">
        <v>1</v>
      </c>
      <c r="C955" t="n">
        <v>0.0112549240292628</v>
      </c>
      <c r="D955" t="n">
        <v>0.002458331284723929</v>
      </c>
    </row>
    <row r="956">
      <c r="A956" t="inlineStr">
        <is>
          <t>municipalizar</t>
        </is>
      </c>
      <c r="B956" t="n">
        <v>1</v>
      </c>
      <c r="C956" t="n">
        <v>0.0112549240292628</v>
      </c>
      <c r="D956" t="n">
        <v>0.002458331284723929</v>
      </c>
    </row>
    <row r="957">
      <c r="A957" t="inlineStr">
        <is>
          <t>mudar</t>
        </is>
      </c>
      <c r="B957" t="n">
        <v>1</v>
      </c>
      <c r="C957" t="n">
        <v>0.0112549240292628</v>
      </c>
      <c r="D957" t="n">
        <v>0.002458331284723929</v>
      </c>
    </row>
    <row r="958">
      <c r="A958" t="inlineStr">
        <is>
          <t>moveré</t>
        </is>
      </c>
      <c r="B958" t="n">
        <v>1</v>
      </c>
      <c r="C958" t="n">
        <v>0.0112549240292628</v>
      </c>
      <c r="D958" t="n">
        <v>0.002458331284723929</v>
      </c>
    </row>
    <row r="959">
      <c r="A959" t="inlineStr">
        <is>
          <t>mover</t>
        </is>
      </c>
      <c r="B959" t="n">
        <v>1</v>
      </c>
      <c r="C959" t="n">
        <v>0.0112549240292628</v>
      </c>
      <c r="D959" t="n">
        <v>0.002458331284723929</v>
      </c>
    </row>
    <row r="960">
      <c r="A960" t="inlineStr">
        <is>
          <t>mostrir</t>
        </is>
      </c>
      <c r="B960" t="n">
        <v>1</v>
      </c>
      <c r="C960" t="n">
        <v>0.0112549240292628</v>
      </c>
      <c r="D960" t="n">
        <v>0.002458331284723929</v>
      </c>
    </row>
    <row r="961">
      <c r="A961" t="inlineStr">
        <is>
          <t>moralizar</t>
        </is>
      </c>
      <c r="B961" t="n">
        <v>1</v>
      </c>
      <c r="C961" t="n">
        <v>0.0112549240292628</v>
      </c>
      <c r="D961" t="n">
        <v>0.002458331284723929</v>
      </c>
    </row>
    <row r="962">
      <c r="A962" t="inlineStr">
        <is>
          <t>discutim</t>
        </is>
      </c>
      <c r="B962" t="n">
        <v>1</v>
      </c>
      <c r="C962" t="n">
        <v>0.0112549240292628</v>
      </c>
      <c r="D962" t="n">
        <v>0.002458331284723929</v>
      </c>
    </row>
    <row r="963">
      <c r="A963" t="inlineStr">
        <is>
          <t>despertar</t>
        </is>
      </c>
      <c r="B963" t="n">
        <v>1</v>
      </c>
      <c r="C963" t="n">
        <v>0.0112549240292628</v>
      </c>
      <c r="D963" t="n">
        <v>0.002458331284723929</v>
      </c>
    </row>
    <row r="964">
      <c r="A964" t="inlineStr">
        <is>
          <t>despenalicir</t>
        </is>
      </c>
      <c r="B964" t="n">
        <v>1</v>
      </c>
      <c r="C964" t="n">
        <v>0.0112549240292628</v>
      </c>
      <c r="D964" t="n">
        <v>0.002458331284723929</v>
      </c>
    </row>
    <row r="965">
      <c r="A965" t="inlineStr">
        <is>
          <t>despedir</t>
        </is>
      </c>
      <c r="B965" t="n">
        <v>1</v>
      </c>
      <c r="C965" t="n">
        <v>0.0112549240292628</v>
      </c>
      <c r="D965" t="n">
        <v>0.002458331284723929</v>
      </c>
    </row>
    <row r="966">
      <c r="A966" t="inlineStr">
        <is>
          <t>desorientar</t>
        </is>
      </c>
      <c r="B966" t="n">
        <v>1</v>
      </c>
      <c r="C966" t="n">
        <v>0.0112549240292628</v>
      </c>
      <c r="D966" t="n">
        <v>0.002458331284723929</v>
      </c>
    </row>
    <row r="967">
      <c r="A967" t="inlineStr">
        <is>
          <t>observar</t>
        </is>
      </c>
      <c r="B967" t="n">
        <v>1</v>
      </c>
      <c r="C967" t="n">
        <v>0.0112549240292628</v>
      </c>
      <c r="D967" t="n">
        <v>0.002458331284723929</v>
      </c>
    </row>
    <row r="968">
      <c r="A968" t="inlineStr">
        <is>
          <t>obrar</t>
        </is>
      </c>
      <c r="B968" t="n">
        <v>1</v>
      </c>
      <c r="C968" t="n">
        <v>0.0112549240292628</v>
      </c>
      <c r="D968" t="n">
        <v>0.002458331284723929</v>
      </c>
    </row>
    <row r="969">
      <c r="A969" t="inlineStr">
        <is>
          <t>obligábar</t>
        </is>
      </c>
      <c r="B969" t="n">
        <v>1</v>
      </c>
      <c r="C969" t="n">
        <v>0.0112549240292628</v>
      </c>
      <c r="D969" t="n">
        <v>0.002458331284723929</v>
      </c>
    </row>
    <row r="970">
      <c r="A970" t="inlineStr">
        <is>
          <t>obliguir</t>
        </is>
      </c>
      <c r="B970" t="n">
        <v>1</v>
      </c>
      <c r="C970" t="n">
        <v>0.0112549240292628</v>
      </c>
      <c r="D970" t="n">
        <v>0.002458331284723929</v>
      </c>
    </row>
    <row r="971">
      <c r="A971" t="inlineStr">
        <is>
          <t>objetivizar</t>
        </is>
      </c>
      <c r="B971" t="n">
        <v>1</v>
      </c>
      <c r="C971" t="n">
        <v>0.0112549240292628</v>
      </c>
      <c r="D971" t="n">
        <v>0.002458331284723929</v>
      </c>
    </row>
    <row r="972">
      <c r="A972" t="inlineStr">
        <is>
          <t>obedecer</t>
        </is>
      </c>
      <c r="B972" t="n">
        <v>1</v>
      </c>
      <c r="C972" t="n">
        <v>0.0112549240292628</v>
      </c>
      <c r="D972" t="n">
        <v>0.002458331284723929</v>
      </c>
    </row>
    <row r="973">
      <c r="A973" t="inlineStr">
        <is>
          <t>nuar</t>
        </is>
      </c>
      <c r="B973" t="n">
        <v>1</v>
      </c>
      <c r="C973" t="n">
        <v>0.0112549240292628</v>
      </c>
      <c r="D973" t="n">
        <v>0.002458331284723929</v>
      </c>
    </row>
    <row r="974">
      <c r="A974" t="inlineStr">
        <is>
          <t>notificar</t>
        </is>
      </c>
      <c r="B974" t="n">
        <v>1</v>
      </c>
      <c r="C974" t="n">
        <v>0.0112549240292628</v>
      </c>
      <c r="D974" t="n">
        <v>0.002458331284723929</v>
      </c>
    </row>
    <row r="975">
      <c r="A975" t="inlineStr">
        <is>
          <t>noticiar</t>
        </is>
      </c>
      <c r="B975" t="n">
        <v>1</v>
      </c>
      <c r="C975" t="n">
        <v>0.0112549240292628</v>
      </c>
      <c r="D975" t="n">
        <v>0.002458331284723929</v>
      </c>
    </row>
    <row r="976">
      <c r="A976" t="inlineStr">
        <is>
          <t>nombrarar</t>
        </is>
      </c>
      <c r="B976" t="n">
        <v>1</v>
      </c>
      <c r="C976" t="n">
        <v>0.0112549240292628</v>
      </c>
      <c r="D976" t="n">
        <v>0.002458331284723929</v>
      </c>
    </row>
    <row r="977">
      <c r="A977" t="inlineStr">
        <is>
          <t>negociaremos</t>
        </is>
      </c>
      <c r="B977" t="n">
        <v>1</v>
      </c>
      <c r="C977" t="n">
        <v>0.0112549240292628</v>
      </c>
      <c r="D977" t="n">
        <v>0.002458331284723929</v>
      </c>
    </row>
    <row r="978">
      <c r="A978" t="inlineStr">
        <is>
          <t>diariir</t>
        </is>
      </c>
      <c r="B978" t="n">
        <v>1</v>
      </c>
      <c r="C978" t="n">
        <v>0.0112549240292628</v>
      </c>
      <c r="D978" t="n">
        <v>0.002458331284723929</v>
      </c>
    </row>
    <row r="979">
      <c r="A979" t="inlineStr">
        <is>
          <t>desenlazar</t>
        </is>
      </c>
      <c r="B979" t="n">
        <v>1</v>
      </c>
      <c r="C979" t="n">
        <v>0.0112549240292628</v>
      </c>
      <c r="D979" t="n">
        <v>0.002458331284723929</v>
      </c>
    </row>
    <row r="980">
      <c r="A980" t="inlineStr">
        <is>
          <t>desearíir</t>
        </is>
      </c>
      <c r="B980" t="n">
        <v>1</v>
      </c>
      <c r="C980" t="n">
        <v>0.0112549240292628</v>
      </c>
      <c r="D980" t="n">
        <v>0.002458331284723929</v>
      </c>
    </row>
    <row r="981">
      <c r="A981" t="inlineStr">
        <is>
          <t>desdoblar</t>
        </is>
      </c>
      <c r="B981" t="n">
        <v>1</v>
      </c>
      <c r="C981" t="n">
        <v>0.0112549240292628</v>
      </c>
      <c r="D981" t="n">
        <v>0.002458331284723929</v>
      </c>
    </row>
    <row r="982">
      <c r="A982" t="inlineStr">
        <is>
          <t>operar</t>
        </is>
      </c>
      <c r="B982" t="n">
        <v>1</v>
      </c>
      <c r="C982" t="n">
        <v>0.0112549240292628</v>
      </c>
      <c r="D982" t="n">
        <v>0.002458331284723929</v>
      </c>
    </row>
    <row r="983">
      <c r="A983" t="inlineStr">
        <is>
          <t>olvidir</t>
        </is>
      </c>
      <c r="B983" t="n">
        <v>1</v>
      </c>
      <c r="C983" t="n">
        <v>0.0112549240292628</v>
      </c>
      <c r="D983" t="n">
        <v>0.002458331284723929</v>
      </c>
    </row>
    <row r="984">
      <c r="A984" t="inlineStr">
        <is>
          <t>olvid</t>
        </is>
      </c>
      <c r="B984" t="n">
        <v>1</v>
      </c>
      <c r="C984" t="n">
        <v>0.0112549240292628</v>
      </c>
      <c r="D984" t="n">
        <v>0.002458331284723929</v>
      </c>
    </row>
    <row r="985">
      <c r="A985" t="inlineStr">
        <is>
          <t>oler</t>
        </is>
      </c>
      <c r="B985" t="n">
        <v>1</v>
      </c>
      <c r="C985" t="n">
        <v>0.0112549240292628</v>
      </c>
      <c r="D985" t="n">
        <v>0.002458331284723929</v>
      </c>
    </row>
    <row r="986">
      <c r="A986" t="inlineStr">
        <is>
          <t>ofertar</t>
        </is>
      </c>
      <c r="B986" t="n">
        <v>1</v>
      </c>
      <c r="C986" t="n">
        <v>0.0112549240292628</v>
      </c>
      <c r="D986" t="n">
        <v>0.002458331284723929</v>
      </c>
    </row>
    <row r="987">
      <c r="A987" t="inlineStr">
        <is>
          <t>ocupar</t>
        </is>
      </c>
      <c r="B987" t="n">
        <v>1</v>
      </c>
      <c r="C987" t="n">
        <v>0.0112549240292628</v>
      </c>
      <c r="D987" t="n">
        <v>0.002458331284723929</v>
      </c>
    </row>
    <row r="988">
      <c r="A988" t="inlineStr">
        <is>
          <t>ocultar</t>
        </is>
      </c>
      <c r="B988" t="n">
        <v>1</v>
      </c>
      <c r="C988" t="n">
        <v>0.0112549240292628</v>
      </c>
      <c r="D988" t="n">
        <v>0.002458331284723929</v>
      </c>
    </row>
    <row r="989">
      <c r="A989" t="inlineStr">
        <is>
          <t>obviar</t>
        </is>
      </c>
      <c r="B989" t="n">
        <v>1</v>
      </c>
      <c r="C989" t="n">
        <v>0.0112549240292628</v>
      </c>
      <c r="D989" t="n">
        <v>0.002458331284723929</v>
      </c>
    </row>
    <row r="990">
      <c r="A990" t="inlineStr">
        <is>
          <t>obstinar</t>
        </is>
      </c>
      <c r="B990" t="n">
        <v>1</v>
      </c>
      <c r="C990" t="n">
        <v>0.0112549240292628</v>
      </c>
      <c r="D990" t="n">
        <v>0.002458331284723929</v>
      </c>
    </row>
    <row r="991">
      <c r="A991" t="inlineStr">
        <is>
          <t>detectar</t>
        </is>
      </c>
      <c r="B991" t="n">
        <v>1</v>
      </c>
      <c r="C991" t="n">
        <v>0.0112549240292628</v>
      </c>
      <c r="D991" t="n">
        <v>0.002458331284723929</v>
      </c>
    </row>
    <row r="992">
      <c r="A992" t="inlineStr">
        <is>
          <t>desviar</t>
        </is>
      </c>
      <c r="B992" t="n">
        <v>1</v>
      </c>
      <c r="C992" t="n">
        <v>0.0112549240292628</v>
      </c>
      <c r="D992" t="n">
        <v>0.002458331284723929</v>
      </c>
    </row>
    <row r="993">
      <c r="A993" t="inlineStr">
        <is>
          <t>destinamos</t>
        </is>
      </c>
      <c r="B993" t="n">
        <v>1</v>
      </c>
      <c r="C993" t="n">
        <v>0.0112549240292628</v>
      </c>
      <c r="D993" t="n">
        <v>0.002458331284723929</v>
      </c>
    </row>
    <row r="994">
      <c r="A994" t="inlineStr">
        <is>
          <t>desprotegir</t>
        </is>
      </c>
      <c r="B994" t="n">
        <v>1</v>
      </c>
      <c r="C994" t="n">
        <v>0.0112549240292628</v>
      </c>
      <c r="D994" t="n">
        <v>0.002458331284723929</v>
      </c>
    </row>
    <row r="995">
      <c r="A995" t="inlineStr">
        <is>
          <t>derrotar</t>
        </is>
      </c>
      <c r="B995" t="n">
        <v>1</v>
      </c>
      <c r="C995" t="n">
        <v>0.0112549240292628</v>
      </c>
      <c r="D995" t="n">
        <v>0.002458331284723929</v>
      </c>
    </row>
    <row r="996">
      <c r="A996" t="inlineStr">
        <is>
          <t>deracer</t>
        </is>
      </c>
      <c r="B996" t="n">
        <v>1</v>
      </c>
      <c r="C996" t="n">
        <v>0.0112549240292628</v>
      </c>
      <c r="D996" t="n">
        <v>0.002458331284723929</v>
      </c>
    </row>
    <row r="997">
      <c r="A997" t="inlineStr">
        <is>
          <t>padecemos</t>
        </is>
      </c>
      <c r="B997" t="n">
        <v>1</v>
      </c>
      <c r="C997" t="n">
        <v>0.0112549240292628</v>
      </c>
      <c r="D997" t="n">
        <v>0.002458331284723929</v>
      </c>
    </row>
    <row r="998">
      <c r="A998" t="inlineStr">
        <is>
          <t>pactar</t>
        </is>
      </c>
      <c r="B998" t="n">
        <v>1</v>
      </c>
      <c r="C998" t="n">
        <v>0.0112549240292628</v>
      </c>
      <c r="D998" t="n">
        <v>0.002458331284723929</v>
      </c>
    </row>
    <row r="999">
      <c r="A999" t="inlineStr">
        <is>
          <t>pactamos</t>
        </is>
      </c>
      <c r="B999" t="n">
        <v>1</v>
      </c>
      <c r="C999" t="n">
        <v>0.0112549240292628</v>
      </c>
      <c r="D999" t="n">
        <v>0.002458331284723929</v>
      </c>
    </row>
    <row r="1000">
      <c r="A1000" t="inlineStr">
        <is>
          <t>originar</t>
        </is>
      </c>
      <c r="B1000" t="n">
        <v>1</v>
      </c>
      <c r="C1000" t="n">
        <v>0.0112549240292628</v>
      </c>
      <c r="D1000" t="n">
        <v>0.002458331284723929</v>
      </c>
    </row>
    <row r="1001">
      <c r="A1001" t="inlineStr">
        <is>
          <t>orientar</t>
        </is>
      </c>
      <c r="B1001" t="n">
        <v>1</v>
      </c>
      <c r="C1001" t="n">
        <v>0.0112549240292628</v>
      </c>
      <c r="D1001" t="n">
        <v>0.002458331284723929</v>
      </c>
    </row>
    <row r="1002">
      <c r="A1002" t="inlineStr">
        <is>
          <t>opongar</t>
        </is>
      </c>
      <c r="B1002" t="n">
        <v>1</v>
      </c>
      <c r="C1002" t="n">
        <v>0.0112549240292628</v>
      </c>
      <c r="D1002" t="n">
        <v>0.002458331284723929</v>
      </c>
    </row>
    <row r="1003">
      <c r="A1003" t="inlineStr">
        <is>
          <t>desoir</t>
        </is>
      </c>
      <c r="B1003" t="n">
        <v>1</v>
      </c>
      <c r="C1003" t="n">
        <v>0.0112549240292628</v>
      </c>
      <c r="D1003" t="n">
        <v>0.002458331284723929</v>
      </c>
    </row>
    <row r="1004">
      <c r="A1004" t="inlineStr">
        <is>
          <t>desnaturalizar</t>
        </is>
      </c>
      <c r="B1004" t="n">
        <v>1</v>
      </c>
      <c r="C1004" t="n">
        <v>0.0112549240292628</v>
      </c>
      <c r="D1004" t="n">
        <v>0.002458331284723929</v>
      </c>
    </row>
    <row r="1005">
      <c r="A1005" t="inlineStr">
        <is>
          <t>desmontar</t>
        </is>
      </c>
      <c r="B1005" t="n">
        <v>1</v>
      </c>
      <c r="C1005" t="n">
        <v>0.0112549240292628</v>
      </c>
      <c r="D1005" t="n">
        <v>0.002458331284723929</v>
      </c>
    </row>
    <row r="1006">
      <c r="A1006" t="inlineStr">
        <is>
          <t>deslizar</t>
        </is>
      </c>
      <c r="B1006" t="n">
        <v>1</v>
      </c>
      <c r="C1006" t="n">
        <v>0.0112549240292628</v>
      </c>
      <c r="D1006" t="n">
        <v>0.002458331284723929</v>
      </c>
    </row>
    <row r="1007">
      <c r="A1007" t="inlineStr">
        <is>
          <t>desincentivar</t>
        </is>
      </c>
      <c r="B1007" t="n">
        <v>1</v>
      </c>
      <c r="C1007" t="n">
        <v>0.0112549240292628</v>
      </c>
      <c r="D1007" t="n">
        <v>0.002458331284723929</v>
      </c>
    </row>
    <row r="1008">
      <c r="A1008" t="inlineStr">
        <is>
          <t>designar</t>
        </is>
      </c>
      <c r="B1008" t="n">
        <v>1</v>
      </c>
      <c r="C1008" t="n">
        <v>0.0112549240292628</v>
      </c>
      <c r="D1008" t="n">
        <v>0.002458331284723929</v>
      </c>
    </row>
    <row r="1009">
      <c r="A1009" t="inlineStr">
        <is>
          <t>desgraciar</t>
        </is>
      </c>
      <c r="B1009" t="n">
        <v>1</v>
      </c>
      <c r="C1009" t="n">
        <v>0.0112549240292628</v>
      </c>
      <c r="D1009" t="n">
        <v>0.002458331284723929</v>
      </c>
    </row>
    <row r="1010">
      <c r="A1010" t="inlineStr">
        <is>
          <t>desesperan</t>
        </is>
      </c>
      <c r="B1010" t="n">
        <v>1</v>
      </c>
      <c r="C1010" t="n">
        <v>0.0112549240292628</v>
      </c>
      <c r="D1010" t="n">
        <v>0.002458331284723929</v>
      </c>
    </row>
    <row r="1011">
      <c r="A1011" t="inlineStr">
        <is>
          <t>delimitar</t>
        </is>
      </c>
      <c r="B1011" t="n">
        <v>1</v>
      </c>
      <c r="C1011" t="n">
        <v>0.0112549240292628</v>
      </c>
      <c r="D1011" t="n">
        <v>0.002458331284723929</v>
      </c>
    </row>
    <row r="1012">
      <c r="A1012" t="inlineStr">
        <is>
          <t>pedimos</t>
        </is>
      </c>
      <c r="B1012" t="n">
        <v>1</v>
      </c>
      <c r="C1012" t="n">
        <v>0.0112549240292628</v>
      </c>
      <c r="D1012" t="n">
        <v>0.002458331284723929</v>
      </c>
    </row>
    <row r="1013">
      <c r="A1013" t="inlineStr">
        <is>
          <t>patatán</t>
        </is>
      </c>
      <c r="B1013" t="n">
        <v>1</v>
      </c>
      <c r="C1013" t="n">
        <v>0.0112549240292628</v>
      </c>
      <c r="D1013" t="n">
        <v>0.002458331284723929</v>
      </c>
    </row>
    <row r="1014">
      <c r="A1014" t="inlineStr">
        <is>
          <t>paso</t>
        </is>
      </c>
      <c r="B1014" t="n">
        <v>1</v>
      </c>
      <c r="C1014" t="n">
        <v>0.0112549240292628</v>
      </c>
      <c r="D1014" t="n">
        <v>0.002458331284723929</v>
      </c>
    </row>
    <row r="1015">
      <c r="A1015" t="inlineStr">
        <is>
          <t>partir</t>
        </is>
      </c>
      <c r="B1015" t="n">
        <v>1</v>
      </c>
      <c r="C1015" t="n">
        <v>0.0112549240292628</v>
      </c>
      <c r="D1015" t="n">
        <v>0.002458331284723929</v>
      </c>
    </row>
    <row r="1016">
      <c r="A1016" t="inlineStr">
        <is>
          <t>partimos</t>
        </is>
      </c>
      <c r="B1016" t="n">
        <v>1</v>
      </c>
      <c r="C1016" t="n">
        <v>0.0112549240292628</v>
      </c>
      <c r="D1016" t="n">
        <v>0.002458331284723929</v>
      </c>
    </row>
    <row r="1017">
      <c r="A1017" t="inlineStr">
        <is>
          <t>parecierar</t>
        </is>
      </c>
      <c r="B1017" t="n">
        <v>1</v>
      </c>
      <c r="C1017" t="n">
        <v>0.0112549240292628</v>
      </c>
      <c r="D1017" t="n">
        <v>0.002458331284723929</v>
      </c>
    </row>
    <row r="1018">
      <c r="A1018" t="inlineStr">
        <is>
          <t>paradojar</t>
        </is>
      </c>
      <c r="B1018" t="n">
        <v>1</v>
      </c>
      <c r="C1018" t="n">
        <v>0.0112549240292628</v>
      </c>
      <c r="D1018" t="n">
        <v>0.002458331284723929</v>
      </c>
    </row>
    <row r="1019">
      <c r="A1019" t="inlineStr">
        <is>
          <t>palir</t>
        </is>
      </c>
      <c r="B1019" t="n">
        <v>1</v>
      </c>
      <c r="C1019" t="n">
        <v>0.0112549240292628</v>
      </c>
      <c r="D1019" t="n">
        <v>0.002458331284723929</v>
      </c>
    </row>
    <row r="1020">
      <c r="A1020" t="inlineStr">
        <is>
          <t>desconozcar</t>
        </is>
      </c>
      <c r="B1020" t="n">
        <v>1</v>
      </c>
      <c r="C1020" t="n">
        <v>0.0112549240292628</v>
      </c>
      <c r="D1020" t="n">
        <v>0.002458331284723929</v>
      </c>
    </row>
    <row r="1021">
      <c r="A1021" t="inlineStr">
        <is>
          <t>desconocer</t>
        </is>
      </c>
      <c r="B1021" t="n">
        <v>1</v>
      </c>
      <c r="C1021" t="n">
        <v>0.0112549240292628</v>
      </c>
      <c r="D1021" t="n">
        <v>0.002458331284723929</v>
      </c>
    </row>
    <row r="1022">
      <c r="A1022" t="inlineStr">
        <is>
          <t>descender</t>
        </is>
      </c>
      <c r="B1022" t="n">
        <v>1</v>
      </c>
      <c r="C1022" t="n">
        <v>0.0112549240292628</v>
      </c>
      <c r="D1022" t="n">
        <v>0.002458331284723929</v>
      </c>
    </row>
    <row r="1023">
      <c r="A1023" t="inlineStr">
        <is>
          <t>descartar</t>
        </is>
      </c>
      <c r="B1023" t="n">
        <v>1</v>
      </c>
      <c r="C1023" t="n">
        <v>0.0112549240292628</v>
      </c>
      <c r="D1023" t="n">
        <v>0.002458331284723929</v>
      </c>
    </row>
    <row r="1024">
      <c r="A1024" t="inlineStr">
        <is>
          <t>descansarer</t>
        </is>
      </c>
      <c r="B1024" t="n">
        <v>1</v>
      </c>
      <c r="C1024" t="n">
        <v>0.0112549240292628</v>
      </c>
      <c r="D1024" t="n">
        <v>0.002458331284723929</v>
      </c>
    </row>
    <row r="1025">
      <c r="A1025" t="inlineStr">
        <is>
          <t>desarrollarlos</t>
        </is>
      </c>
      <c r="B1025" t="n">
        <v>1</v>
      </c>
      <c r="C1025" t="n">
        <v>0.0112549240292628</v>
      </c>
      <c r="D1025" t="n">
        <v>0.002458331284723929</v>
      </c>
    </row>
    <row r="1026">
      <c r="A1026" t="inlineStr">
        <is>
          <t>desalentar</t>
        </is>
      </c>
      <c r="B1026" t="n">
        <v>1</v>
      </c>
      <c r="C1026" t="n">
        <v>0.0112549240292628</v>
      </c>
      <c r="D1026" t="n">
        <v>0.002458331284723929</v>
      </c>
    </row>
    <row r="1027">
      <c r="A1027" t="inlineStr">
        <is>
          <t>defendimos</t>
        </is>
      </c>
      <c r="B1027" t="n">
        <v>1</v>
      </c>
      <c r="C1027" t="n">
        <v>0.0112549240292628</v>
      </c>
      <c r="D1027" t="n">
        <v>0.002458331284723929</v>
      </c>
    </row>
    <row r="1028">
      <c r="A1028" t="inlineStr">
        <is>
          <t>defend</t>
        </is>
      </c>
      <c r="B1028" t="n">
        <v>1</v>
      </c>
      <c r="C1028" t="n">
        <v>0.0112549240292628</v>
      </c>
      <c r="D1028" t="n">
        <v>0.002458331284723929</v>
      </c>
    </row>
    <row r="1029">
      <c r="A1029" t="inlineStr">
        <is>
          <t>defeir</t>
        </is>
      </c>
      <c r="B1029" t="n">
        <v>1</v>
      </c>
      <c r="C1029" t="n">
        <v>0.0112549240292628</v>
      </c>
      <c r="D1029" t="n">
        <v>0.002458331284723929</v>
      </c>
    </row>
    <row r="1030">
      <c r="A1030" t="inlineStr">
        <is>
          <t>dedicarme</t>
        </is>
      </c>
      <c r="B1030" t="n">
        <v>1</v>
      </c>
      <c r="C1030" t="n">
        <v>0.0112549240292628</v>
      </c>
      <c r="D1030" t="n">
        <v>0.002458331284723929</v>
      </c>
    </row>
    <row r="1031">
      <c r="A1031" t="inlineStr">
        <is>
          <t>dedicación</t>
        </is>
      </c>
      <c r="B1031" t="n">
        <v>1</v>
      </c>
      <c r="C1031" t="n">
        <v>0.0112549240292628</v>
      </c>
      <c r="D1031" t="n">
        <v>0.002458331284723929</v>
      </c>
    </row>
    <row r="1032">
      <c r="A1032" t="inlineStr">
        <is>
          <t>declivir</t>
        </is>
      </c>
      <c r="B1032" t="n">
        <v>1</v>
      </c>
      <c r="C1032" t="n">
        <v>0.0112549240292628</v>
      </c>
      <c r="D1032" t="n">
        <v>0.002458331284723929</v>
      </c>
    </row>
    <row r="1033">
      <c r="A1033" t="inlineStr">
        <is>
          <t>percibir</t>
        </is>
      </c>
      <c r="B1033" t="n">
        <v>1</v>
      </c>
      <c r="C1033" t="n">
        <v>0.0112549240292628</v>
      </c>
      <c r="D1033" t="n">
        <v>0.002458331284723929</v>
      </c>
    </row>
    <row r="1034">
      <c r="A1034" t="inlineStr">
        <is>
          <t>penúltir</t>
        </is>
      </c>
      <c r="B1034" t="n">
        <v>1</v>
      </c>
      <c r="C1034" t="n">
        <v>0.0112549240292628</v>
      </c>
      <c r="D1034" t="n">
        <v>0.002458331284723929</v>
      </c>
    </row>
    <row r="1035">
      <c r="A1035" t="inlineStr">
        <is>
          <t>pensamos</t>
        </is>
      </c>
      <c r="B1035" t="n">
        <v>1</v>
      </c>
      <c r="C1035" t="n">
        <v>0.0112549240292628</v>
      </c>
      <c r="D1035" t="n">
        <v>0.002458331284723929</v>
      </c>
    </row>
    <row r="1036">
      <c r="A1036" t="inlineStr">
        <is>
          <t>películar</t>
        </is>
      </c>
      <c r="B1036" t="n">
        <v>1</v>
      </c>
      <c r="C1036" t="n">
        <v>0.0112549240292628</v>
      </c>
      <c r="D1036" t="n">
        <v>0.002458331284723929</v>
      </c>
    </row>
    <row r="1037">
      <c r="A1037" t="inlineStr">
        <is>
          <t>pelearemos</t>
        </is>
      </c>
      <c r="B1037" t="n">
        <v>1</v>
      </c>
      <c r="C1037" t="n">
        <v>0.0112549240292628</v>
      </c>
      <c r="D1037" t="n">
        <v>0.002458331284723929</v>
      </c>
    </row>
    <row r="1038">
      <c r="A1038" t="inlineStr">
        <is>
          <t>denigrar</t>
        </is>
      </c>
      <c r="B1038" t="n">
        <v>1</v>
      </c>
      <c r="C1038" t="n">
        <v>0.0112549240292628</v>
      </c>
      <c r="D1038" t="n">
        <v>0.002458331284723929</v>
      </c>
    </row>
    <row r="1039">
      <c r="A1039" t="inlineStr">
        <is>
          <t>denegación</t>
        </is>
      </c>
      <c r="B1039" t="n">
        <v>1</v>
      </c>
      <c r="C1039" t="n">
        <v>0.0112549240292628</v>
      </c>
      <c r="D1039" t="n">
        <v>0.002458331284723929</v>
      </c>
    </row>
    <row r="1040">
      <c r="A1040" t="inlineStr">
        <is>
          <t>demos</t>
        </is>
      </c>
      <c r="B1040" t="n">
        <v>1</v>
      </c>
      <c r="C1040" t="n">
        <v>0.0112549240292628</v>
      </c>
      <c r="D1040" t="n">
        <v>0.002458331284723929</v>
      </c>
    </row>
    <row r="1041">
      <c r="A1041" t="inlineStr">
        <is>
          <t>democraciar</t>
        </is>
      </c>
      <c r="B1041" t="n">
        <v>1</v>
      </c>
      <c r="C1041" t="n">
        <v>0.0112549240292628</v>
      </c>
      <c r="D1041" t="n">
        <v>0.002458331284723929</v>
      </c>
    </row>
    <row r="1042">
      <c r="A1042" t="inlineStr">
        <is>
          <t>delinear</t>
        </is>
      </c>
      <c r="B1042" t="n">
        <v>1</v>
      </c>
      <c r="C1042" t="n">
        <v>0.0112549240292628</v>
      </c>
      <c r="D1042" t="n">
        <v>0.002458331284723929</v>
      </c>
    </row>
    <row r="1043">
      <c r="A1043" t="inlineStr">
        <is>
          <t>decaer</t>
        </is>
      </c>
      <c r="B1043" t="n">
        <v>1</v>
      </c>
      <c r="C1043" t="n">
        <v>0.0112549240292628</v>
      </c>
      <c r="D1043" t="n">
        <v>0.002458331284723929</v>
      </c>
    </row>
    <row r="1044">
      <c r="A1044" t="inlineStr">
        <is>
          <t>deber</t>
        </is>
      </c>
      <c r="B1044" t="n">
        <v>1</v>
      </c>
      <c r="C1044" t="n">
        <v>0.0112549240292628</v>
      </c>
      <c r="D1044" t="n">
        <v>0.002458331284723929</v>
      </c>
    </row>
    <row r="1045">
      <c r="A1045" t="inlineStr">
        <is>
          <t>debatíamos</t>
        </is>
      </c>
      <c r="B1045" t="n">
        <v>1</v>
      </c>
      <c r="C1045" t="n">
        <v>0.0112549240292628</v>
      </c>
      <c r="D1045" t="n">
        <v>0.002458331284723929</v>
      </c>
    </row>
    <row r="1046">
      <c r="A1046" t="inlineStr">
        <is>
          <t>debatirer</t>
        </is>
      </c>
      <c r="B1046" t="n">
        <v>1</v>
      </c>
      <c r="C1046" t="n">
        <v>0.0112549240292628</v>
      </c>
      <c r="D1046" t="n">
        <v>0.002458331284723929</v>
      </c>
    </row>
    <row r="1047">
      <c r="A1047" t="inlineStr">
        <is>
          <t>dam</t>
        </is>
      </c>
      <c r="B1047" t="n">
        <v>1</v>
      </c>
      <c r="C1047" t="n">
        <v>0.0112549240292628</v>
      </c>
      <c r="D1047" t="n">
        <v>0.002458331284723929</v>
      </c>
    </row>
    <row r="1048">
      <c r="A1048" t="inlineStr">
        <is>
          <t>códecir</t>
        </is>
      </c>
      <c r="B1048" t="n">
        <v>1</v>
      </c>
      <c r="C1048" t="n">
        <v>0.0112549240292628</v>
      </c>
      <c r="D1048" t="n">
        <v>0.002458331284723929</v>
      </c>
    </row>
    <row r="1049">
      <c r="A1049" t="inlineStr">
        <is>
          <t>podar</t>
        </is>
      </c>
      <c r="B1049" t="n">
        <v>1</v>
      </c>
      <c r="C1049" t="n">
        <v>0.0112549240292628</v>
      </c>
      <c r="D1049" t="n">
        <v>0.002458331284723929</v>
      </c>
    </row>
    <row r="1050">
      <c r="A1050" t="inlineStr">
        <is>
          <t>pobrezar</t>
        </is>
      </c>
      <c r="B1050" t="n">
        <v>1</v>
      </c>
      <c r="C1050" t="n">
        <v>0.0112549240292628</v>
      </c>
      <c r="D1050" t="n">
        <v>0.002458331284723929</v>
      </c>
    </row>
    <row r="1051">
      <c r="A1051" t="inlineStr">
        <is>
          <t>pleitear</t>
        </is>
      </c>
      <c r="B1051" t="n">
        <v>1</v>
      </c>
      <c r="C1051" t="n">
        <v>0.0112549240292628</v>
      </c>
      <c r="D1051" t="n">
        <v>0.002458331284723929</v>
      </c>
    </row>
    <row r="1052">
      <c r="A1052" t="inlineStr">
        <is>
          <t>pintir</t>
        </is>
      </c>
      <c r="B1052" t="n">
        <v>1</v>
      </c>
      <c r="C1052" t="n">
        <v>0.0112549240292628</v>
      </c>
      <c r="D1052" t="n">
        <v>0.002458331284723929</v>
      </c>
    </row>
    <row r="1053">
      <c r="A1053" t="inlineStr">
        <is>
          <t>pierda</t>
        </is>
      </c>
      <c r="B1053" t="n">
        <v>1</v>
      </c>
      <c r="C1053" t="n">
        <v>0.0112549240292628</v>
      </c>
      <c r="D1053" t="n">
        <v>0.002458331284723929</v>
      </c>
    </row>
    <row r="1054">
      <c r="A1054" t="inlineStr">
        <is>
          <t>pertenecer</t>
        </is>
      </c>
      <c r="B1054" t="n">
        <v>1</v>
      </c>
      <c r="C1054" t="n">
        <v>0.0112549240292628</v>
      </c>
      <c r="D1054" t="n">
        <v>0.002458331284723929</v>
      </c>
    </row>
    <row r="1055">
      <c r="A1055" t="inlineStr">
        <is>
          <t>persuadir</t>
        </is>
      </c>
      <c r="B1055" t="n">
        <v>1</v>
      </c>
      <c r="C1055" t="n">
        <v>0.0112549240292628</v>
      </c>
      <c r="D1055" t="n">
        <v>0.002458331284723929</v>
      </c>
    </row>
    <row r="1056">
      <c r="A1056" t="inlineStr">
        <is>
          <t>permítasemir</t>
        </is>
      </c>
      <c r="B1056" t="n">
        <v>1</v>
      </c>
      <c r="C1056" t="n">
        <v>0.0112549240292628</v>
      </c>
      <c r="D1056" t="n">
        <v>0.002458331284723929</v>
      </c>
    </row>
    <row r="1057">
      <c r="A1057" t="inlineStr">
        <is>
          <t>definición</t>
        </is>
      </c>
      <c r="B1057" t="n">
        <v>1</v>
      </c>
      <c r="C1057" t="n">
        <v>0.0112549240292628</v>
      </c>
      <c r="D1057" t="n">
        <v>0.002458331284723929</v>
      </c>
    </row>
    <row r="1058">
      <c r="A1058" t="inlineStr">
        <is>
          <t>defiendar</t>
        </is>
      </c>
      <c r="B1058" t="n">
        <v>1</v>
      </c>
      <c r="C1058" t="n">
        <v>0.0112549240292628</v>
      </c>
      <c r="D1058" t="n">
        <v>0.002458331284723929</v>
      </c>
    </row>
    <row r="1059">
      <c r="A1059" t="inlineStr">
        <is>
          <t>culminir</t>
        </is>
      </c>
      <c r="B1059" t="n">
        <v>1</v>
      </c>
      <c r="C1059" t="n">
        <v>0.0112549240292628</v>
      </c>
      <c r="D1059" t="n">
        <v>0.002458331284723929</v>
      </c>
    </row>
    <row r="1060">
      <c r="A1060" t="inlineStr">
        <is>
          <t>cuidir</t>
        </is>
      </c>
      <c r="B1060" t="n">
        <v>1</v>
      </c>
      <c r="C1060" t="n">
        <v>0.0112549240292628</v>
      </c>
      <c r="D1060" t="n">
        <v>0.002458331284723929</v>
      </c>
    </row>
    <row r="1061">
      <c r="A1061" t="inlineStr">
        <is>
          <t>cuidarar</t>
        </is>
      </c>
      <c r="B1061" t="n">
        <v>1</v>
      </c>
      <c r="C1061" t="n">
        <v>0.0112549240292628</v>
      </c>
      <c r="D1061" t="n">
        <v>0.002458331284723929</v>
      </c>
    </row>
    <row r="1062">
      <c r="A1062" t="inlineStr">
        <is>
          <t>cuentir</t>
        </is>
      </c>
      <c r="B1062" t="n">
        <v>1</v>
      </c>
      <c r="C1062" t="n">
        <v>0.0112549240292628</v>
      </c>
      <c r="D1062" t="n">
        <v>0.002458331284723929</v>
      </c>
    </row>
    <row r="1063">
      <c r="A1063" t="inlineStr">
        <is>
          <t>cubrir</t>
        </is>
      </c>
      <c r="B1063" t="n">
        <v>1</v>
      </c>
      <c r="C1063" t="n">
        <v>0.0112549240292628</v>
      </c>
      <c r="D1063" t="n">
        <v>0.002458331284723929</v>
      </c>
    </row>
    <row r="1064">
      <c r="A1064" t="inlineStr">
        <is>
          <t>preceptuar</t>
        </is>
      </c>
      <c r="B1064" t="n">
        <v>1</v>
      </c>
      <c r="C1064" t="n">
        <v>0.0112549240292628</v>
      </c>
      <c r="D1064" t="n">
        <v>0.002458331284723929</v>
      </c>
    </row>
    <row r="1065">
      <c r="A1065" t="inlineStr">
        <is>
          <t>posteriori</t>
        </is>
      </c>
      <c r="B1065" t="n">
        <v>1</v>
      </c>
      <c r="C1065" t="n">
        <v>0.0112549240292628</v>
      </c>
      <c r="D1065" t="n">
        <v>0.002458331284723929</v>
      </c>
    </row>
    <row r="1066">
      <c r="A1066" t="inlineStr">
        <is>
          <t>posicionir</t>
        </is>
      </c>
      <c r="B1066" t="n">
        <v>1</v>
      </c>
      <c r="C1066" t="n">
        <v>0.0112549240292628</v>
      </c>
      <c r="D1066" t="n">
        <v>0.002458331284723929</v>
      </c>
    </row>
    <row r="1067">
      <c r="A1067" t="inlineStr">
        <is>
          <t>posibilitir</t>
        </is>
      </c>
      <c r="B1067" t="n">
        <v>1</v>
      </c>
      <c r="C1067" t="n">
        <v>0.0112549240292628</v>
      </c>
      <c r="D1067" t="n">
        <v>0.002458331284723929</v>
      </c>
    </row>
    <row r="1068">
      <c r="A1068" t="inlineStr">
        <is>
          <t>poseemos</t>
        </is>
      </c>
      <c r="B1068" t="n">
        <v>1</v>
      </c>
      <c r="C1068" t="n">
        <v>0.0112549240292628</v>
      </c>
      <c r="D1068" t="n">
        <v>0.002458331284723929</v>
      </c>
    </row>
    <row r="1069">
      <c r="A1069" t="inlineStr">
        <is>
          <t>portugal</t>
        </is>
      </c>
      <c r="B1069" t="n">
        <v>1</v>
      </c>
      <c r="C1069" t="n">
        <v>0.0112549240292628</v>
      </c>
      <c r="D1069" t="n">
        <v>0.002458331284723929</v>
      </c>
    </row>
    <row r="1070">
      <c r="A1070" t="inlineStr">
        <is>
          <t>portar</t>
        </is>
      </c>
      <c r="B1070" t="n">
        <v>1</v>
      </c>
      <c r="C1070" t="n">
        <v>0.0112549240292628</v>
      </c>
      <c r="D1070" t="n">
        <v>0.002458331284723929</v>
      </c>
    </row>
    <row r="1071">
      <c r="A1071" t="inlineStr">
        <is>
          <t>pongar</t>
        </is>
      </c>
      <c r="B1071" t="n">
        <v>1</v>
      </c>
      <c r="C1071" t="n">
        <v>0.0112549240292628</v>
      </c>
      <c r="D1071" t="n">
        <v>0.002458331284723929</v>
      </c>
    </row>
    <row r="1072">
      <c r="A1072" t="inlineStr">
        <is>
          <t>decimosegundo</t>
        </is>
      </c>
      <c r="B1072" t="n">
        <v>1</v>
      </c>
      <c r="C1072" t="n">
        <v>0.0112549240292628</v>
      </c>
      <c r="D1072" t="n">
        <v>0.002458331284723929</v>
      </c>
    </row>
    <row r="1073">
      <c r="A1073" t="inlineStr">
        <is>
          <t>decimos</t>
        </is>
      </c>
      <c r="B1073" t="n">
        <v>1</v>
      </c>
      <c r="C1073" t="n">
        <v>0.0112549240292628</v>
      </c>
      <c r="D1073" t="n">
        <v>0.002458331284723929</v>
      </c>
    </row>
    <row r="1074">
      <c r="A1074" t="inlineStr">
        <is>
          <t>decayerar</t>
        </is>
      </c>
      <c r="B1074" t="n">
        <v>1</v>
      </c>
      <c r="C1074" t="n">
        <v>0.0112549240292628</v>
      </c>
      <c r="D1074" t="n">
        <v>0.002458331284723929</v>
      </c>
    </row>
    <row r="1075">
      <c r="A1075" t="inlineStr">
        <is>
          <t>criminalizar</t>
        </is>
      </c>
      <c r="B1075" t="n">
        <v>1</v>
      </c>
      <c r="C1075" t="n">
        <v>0.0112549240292628</v>
      </c>
      <c r="D1075" t="n">
        <v>0.002458331284723929</v>
      </c>
    </row>
    <row r="1076">
      <c r="A1076" t="inlineStr">
        <is>
          <t>creíar</t>
        </is>
      </c>
      <c r="B1076" t="n">
        <v>1</v>
      </c>
      <c r="C1076" t="n">
        <v>0.0112549240292628</v>
      </c>
      <c r="D1076" t="n">
        <v>0.002458331284723929</v>
      </c>
    </row>
    <row r="1077">
      <c r="A1077" t="inlineStr">
        <is>
          <t>crecer</t>
        </is>
      </c>
      <c r="B1077" t="n">
        <v>1</v>
      </c>
      <c r="C1077" t="n">
        <v>0.0112549240292628</v>
      </c>
      <c r="D1077" t="n">
        <v>0.002458331284723929</v>
      </c>
    </row>
    <row r="1078">
      <c r="A1078" t="inlineStr">
        <is>
          <t>crec</t>
        </is>
      </c>
      <c r="B1078" t="n">
        <v>1</v>
      </c>
      <c r="C1078" t="n">
        <v>0.0112549240292628</v>
      </c>
      <c r="D1078" t="n">
        <v>0.002458331284723929</v>
      </c>
    </row>
    <row r="1079">
      <c r="A1079" t="inlineStr">
        <is>
          <t>creación</t>
        </is>
      </c>
      <c r="B1079" t="n">
        <v>1</v>
      </c>
      <c r="C1079" t="n">
        <v>0.0112549240292628</v>
      </c>
      <c r="D1079" t="n">
        <v>0.002458331284723929</v>
      </c>
    </row>
    <row r="1080">
      <c r="A1080" t="inlineStr">
        <is>
          <t>cortar</t>
        </is>
      </c>
      <c r="B1080" t="n">
        <v>1</v>
      </c>
      <c r="C1080" t="n">
        <v>0.0112549240292628</v>
      </c>
      <c r="D1080" t="n">
        <v>0.002458331284723929</v>
      </c>
    </row>
    <row r="1081">
      <c r="A1081" t="inlineStr">
        <is>
          <t>president</t>
        </is>
      </c>
      <c r="B1081" t="n">
        <v>1</v>
      </c>
      <c r="C1081" t="n">
        <v>0.0112549240292628</v>
      </c>
      <c r="D1081" t="n">
        <v>0.002458331284723929</v>
      </c>
    </row>
    <row r="1082">
      <c r="A1082" t="inlineStr">
        <is>
          <t>presentir</t>
        </is>
      </c>
      <c r="B1082" t="n">
        <v>1</v>
      </c>
      <c r="C1082" t="n">
        <v>0.0112549240292628</v>
      </c>
      <c r="D1082" t="n">
        <v>0.002458331284723929</v>
      </c>
    </row>
    <row r="1083">
      <c r="A1083" t="inlineStr">
        <is>
          <t>presenciar</t>
        </is>
      </c>
      <c r="B1083" t="n">
        <v>1</v>
      </c>
      <c r="C1083" t="n">
        <v>0.0112549240292628</v>
      </c>
      <c r="D1083" t="n">
        <v>0.002458331284723929</v>
      </c>
    </row>
    <row r="1084">
      <c r="A1084" t="inlineStr">
        <is>
          <t>prescribir</t>
        </is>
      </c>
      <c r="B1084" t="n">
        <v>1</v>
      </c>
      <c r="C1084" t="n">
        <v>0.0112549240292628</v>
      </c>
      <c r="D1084" t="n">
        <v>0.002458331284723929</v>
      </c>
    </row>
    <row r="1085">
      <c r="A1085" t="inlineStr">
        <is>
          <t>preparar</t>
        </is>
      </c>
      <c r="B1085" t="n">
        <v>1</v>
      </c>
      <c r="C1085" t="n">
        <v>0.0112549240292628</v>
      </c>
      <c r="D1085" t="n">
        <v>0.002458331284723929</v>
      </c>
    </row>
    <row r="1086">
      <c r="A1086" t="inlineStr">
        <is>
          <t>prematurar</t>
        </is>
      </c>
      <c r="B1086" t="n">
        <v>1</v>
      </c>
      <c r="C1086" t="n">
        <v>0.0112549240292628</v>
      </c>
      <c r="D1086" t="n">
        <v>0.002458331284723929</v>
      </c>
    </row>
    <row r="1087">
      <c r="A1087" t="inlineStr">
        <is>
          <t>precipitar</t>
        </is>
      </c>
      <c r="B1087" t="n">
        <v>1</v>
      </c>
      <c r="C1087" t="n">
        <v>0.0112549240292628</v>
      </c>
      <c r="D1087" t="n">
        <v>0.002458331284723929</v>
      </c>
    </row>
    <row r="1088">
      <c r="A1088" t="inlineStr">
        <is>
          <t>cínicar</t>
        </is>
      </c>
      <c r="B1088" t="n">
        <v>1</v>
      </c>
      <c r="C1088" t="n">
        <v>0.0112549240292628</v>
      </c>
      <c r="D1088" t="n">
        <v>0.002458331284723929</v>
      </c>
    </row>
    <row r="1089">
      <c r="A1089" t="inlineStr">
        <is>
          <t>culturar</t>
        </is>
      </c>
      <c r="B1089" t="n">
        <v>1</v>
      </c>
      <c r="C1089" t="n">
        <v>0.0112549240292628</v>
      </c>
      <c r="D1089" t="n">
        <v>0.002458331284723929</v>
      </c>
    </row>
    <row r="1090">
      <c r="A1090" t="inlineStr">
        <is>
          <t>culpar</t>
        </is>
      </c>
      <c r="B1090" t="n">
        <v>1</v>
      </c>
      <c r="C1090" t="n">
        <v>0.0112549240292628</v>
      </c>
      <c r="D1090" t="n">
        <v>0.002458331284723929</v>
      </c>
    </row>
    <row r="1091">
      <c r="A1091" t="inlineStr">
        <is>
          <t>constatación</t>
        </is>
      </c>
      <c r="B1091" t="n">
        <v>1</v>
      </c>
      <c r="C1091" t="n">
        <v>0.0112549240292628</v>
      </c>
      <c r="D1091" t="n">
        <v>0.002458331284723929</v>
      </c>
    </row>
    <row r="1092">
      <c r="A1092" t="inlineStr">
        <is>
          <t>prevalezcar</t>
        </is>
      </c>
      <c r="B1092" t="n">
        <v>1</v>
      </c>
      <c r="C1092" t="n">
        <v>0.0112549240292628</v>
      </c>
      <c r="D1092" t="n">
        <v>0.002458331284723929</v>
      </c>
    </row>
    <row r="1093">
      <c r="A1093" t="inlineStr">
        <is>
          <t>pretendar</t>
        </is>
      </c>
      <c r="B1093" t="n">
        <v>1</v>
      </c>
      <c r="C1093" t="n">
        <v>0.0112549240292628</v>
      </c>
      <c r="D1093" t="n">
        <v>0.002458331284723929</v>
      </c>
    </row>
    <row r="1094">
      <c r="A1094" t="inlineStr">
        <is>
          <t>presupuestar</t>
        </is>
      </c>
      <c r="B1094" t="n">
        <v>1</v>
      </c>
      <c r="C1094" t="n">
        <v>0.0112549240292628</v>
      </c>
      <c r="D1094" t="n">
        <v>0.002458331284723929</v>
      </c>
    </row>
    <row r="1095">
      <c r="A1095" t="inlineStr">
        <is>
          <t>presuponer</t>
        </is>
      </c>
      <c r="B1095" t="n">
        <v>1</v>
      </c>
      <c r="C1095" t="n">
        <v>0.0112549240292628</v>
      </c>
      <c r="D1095" t="n">
        <v>0.002458331284723929</v>
      </c>
    </row>
    <row r="1096">
      <c r="A1096" t="inlineStr">
        <is>
          <t>presidir</t>
        </is>
      </c>
      <c r="B1096" t="n">
        <v>1</v>
      </c>
      <c r="C1096" t="n">
        <v>0.0112549240292628</v>
      </c>
      <c r="D1096" t="n">
        <v>0.002458331284723929</v>
      </c>
    </row>
    <row r="1097">
      <c r="A1097" t="inlineStr">
        <is>
          <t>copiar</t>
        </is>
      </c>
      <c r="B1097" t="n">
        <v>1</v>
      </c>
      <c r="C1097" t="n">
        <v>0.0112549240292628</v>
      </c>
      <c r="D1097" t="n">
        <v>0.002458331284723929</v>
      </c>
    </row>
    <row r="1098">
      <c r="A1098" t="inlineStr">
        <is>
          <t>cooperar</t>
        </is>
      </c>
      <c r="B1098" t="n">
        <v>1</v>
      </c>
      <c r="C1098" t="n">
        <v>0.0112549240292628</v>
      </c>
      <c r="D1098" t="n">
        <v>0.002458331284723929</v>
      </c>
    </row>
    <row r="1099">
      <c r="A1099" t="inlineStr">
        <is>
          <t>convocar</t>
        </is>
      </c>
      <c r="B1099" t="n">
        <v>1</v>
      </c>
      <c r="C1099" t="n">
        <v>0.0112549240292628</v>
      </c>
      <c r="D1099" t="n">
        <v>0.002458331284723929</v>
      </c>
    </row>
    <row r="1100">
      <c r="A1100" t="inlineStr">
        <is>
          <t>contrariar</t>
        </is>
      </c>
      <c r="B1100" t="n">
        <v>1</v>
      </c>
      <c r="C1100" t="n">
        <v>0.0112549240292628</v>
      </c>
      <c r="D1100" t="n">
        <v>0.002458331284723929</v>
      </c>
    </row>
    <row r="1101">
      <c r="A1101" t="inlineStr">
        <is>
          <t>continúo</t>
        </is>
      </c>
      <c r="B1101" t="n">
        <v>1</v>
      </c>
      <c r="C1101" t="n">
        <v>0.0112549240292628</v>
      </c>
      <c r="D1101" t="n">
        <v>0.002458331284723929</v>
      </c>
    </row>
    <row r="1102">
      <c r="A1102" t="inlineStr">
        <is>
          <t>cuantificar</t>
        </is>
      </c>
      <c r="B1102" t="n">
        <v>1</v>
      </c>
      <c r="C1102" t="n">
        <v>0.0112549240292628</v>
      </c>
      <c r="D1102" t="n">
        <v>0.002458331284723929</v>
      </c>
    </row>
    <row r="1103">
      <c r="A1103" t="inlineStr">
        <is>
          <t>cualificar</t>
        </is>
      </c>
      <c r="B1103" t="n">
        <v>1</v>
      </c>
      <c r="C1103" t="n">
        <v>0.0112549240292628</v>
      </c>
      <c r="D1103" t="n">
        <v>0.002458331284723929</v>
      </c>
    </row>
    <row r="1104">
      <c r="A1104" t="inlineStr">
        <is>
          <t>créamir</t>
        </is>
      </c>
      <c r="B1104" t="n">
        <v>1</v>
      </c>
      <c r="C1104" t="n">
        <v>0.0112549240292628</v>
      </c>
      <c r="D1104" t="n">
        <v>0.002458331284723929</v>
      </c>
    </row>
    <row r="1105">
      <c r="A1105" t="inlineStr">
        <is>
          <t>créame</t>
        </is>
      </c>
      <c r="B1105" t="n">
        <v>1</v>
      </c>
      <c r="C1105" t="n">
        <v>0.0112549240292628</v>
      </c>
      <c r="D1105" t="n">
        <v>0.002458331284723929</v>
      </c>
    </row>
    <row r="1106">
      <c r="A1106" t="inlineStr">
        <is>
          <t>cruzar</t>
        </is>
      </c>
      <c r="B1106" t="n">
        <v>1</v>
      </c>
      <c r="C1106" t="n">
        <v>0.0112549240292628</v>
      </c>
      <c r="D1106" t="n">
        <v>0.002458331284723929</v>
      </c>
    </row>
    <row r="1107">
      <c r="A1107" t="inlineStr">
        <is>
          <t>considerer</t>
        </is>
      </c>
      <c r="B1107" t="n">
        <v>1</v>
      </c>
      <c r="C1107" t="n">
        <v>0.0112549240292628</v>
      </c>
      <c r="D1107" t="n">
        <v>0.002458331284723929</v>
      </c>
    </row>
    <row r="1108">
      <c r="A1108" t="inlineStr">
        <is>
          <t>consideren</t>
        </is>
      </c>
      <c r="B1108" t="n">
        <v>1</v>
      </c>
      <c r="C1108" t="n">
        <v>0.0112549240292628</v>
      </c>
      <c r="D1108" t="n">
        <v>0.002458331284723929</v>
      </c>
    </row>
    <row r="1109">
      <c r="A1109" t="inlineStr">
        <is>
          <t>consentir</t>
        </is>
      </c>
      <c r="B1109" t="n">
        <v>1</v>
      </c>
      <c r="C1109" t="n">
        <v>0.0112549240292628</v>
      </c>
      <c r="D1109" t="n">
        <v>0.002458331284723929</v>
      </c>
    </row>
    <row r="1110">
      <c r="A1110" t="inlineStr">
        <is>
          <t>consensuar</t>
        </is>
      </c>
      <c r="B1110" t="n">
        <v>1</v>
      </c>
      <c r="C1110" t="n">
        <v>0.0112549240292628</v>
      </c>
      <c r="D1110" t="n">
        <v>0.002458331284723929</v>
      </c>
    </row>
    <row r="1111">
      <c r="A1111" t="inlineStr">
        <is>
          <t>confundo</t>
        </is>
      </c>
      <c r="B1111" t="n">
        <v>1</v>
      </c>
      <c r="C1111" t="n">
        <v>0.0112549240292628</v>
      </c>
      <c r="D1111" t="n">
        <v>0.002458331284723929</v>
      </c>
    </row>
    <row r="1112">
      <c r="A1112" t="inlineStr">
        <is>
          <t>progresonir</t>
        </is>
      </c>
      <c r="B1112" t="n">
        <v>1</v>
      </c>
      <c r="C1112" t="n">
        <v>0.0112549240292628</v>
      </c>
      <c r="D1112" t="n">
        <v>0.002458331284723929</v>
      </c>
    </row>
    <row r="1113">
      <c r="A1113" t="inlineStr">
        <is>
          <t>procederer</t>
        </is>
      </c>
      <c r="B1113" t="n">
        <v>1</v>
      </c>
      <c r="C1113" t="n">
        <v>0.0112549240292628</v>
      </c>
      <c r="D1113" t="n">
        <v>0.002458331284723929</v>
      </c>
    </row>
    <row r="1114">
      <c r="A1114" t="inlineStr">
        <is>
          <t>probar</t>
        </is>
      </c>
      <c r="B1114" t="n">
        <v>1</v>
      </c>
      <c r="C1114" t="n">
        <v>0.0112549240292628</v>
      </c>
      <c r="D1114" t="n">
        <v>0.002458331284723929</v>
      </c>
    </row>
    <row r="1115">
      <c r="A1115" t="inlineStr">
        <is>
          <t>privar</t>
        </is>
      </c>
      <c r="B1115" t="n">
        <v>1</v>
      </c>
      <c r="C1115" t="n">
        <v>0.0112549240292628</v>
      </c>
      <c r="D1115" t="n">
        <v>0.002458331284723929</v>
      </c>
    </row>
    <row r="1116">
      <c r="A1116" t="inlineStr">
        <is>
          <t>priorizar</t>
        </is>
      </c>
      <c r="B1116" t="n">
        <v>1</v>
      </c>
      <c r="C1116" t="n">
        <v>0.0112549240292628</v>
      </c>
      <c r="D1116" t="n">
        <v>0.002458331284723929</v>
      </c>
    </row>
    <row r="1117">
      <c r="A1117" t="inlineStr">
        <is>
          <t>primacir</t>
        </is>
      </c>
      <c r="B1117" t="n">
        <v>1</v>
      </c>
      <c r="C1117" t="n">
        <v>0.0112549240292628</v>
      </c>
      <c r="D1117" t="n">
        <v>0.002458331284723929</v>
      </c>
    </row>
    <row r="1118">
      <c r="A1118" t="inlineStr">
        <is>
          <t>contabilizar</t>
        </is>
      </c>
      <c r="B1118" t="n">
        <v>1</v>
      </c>
      <c r="C1118" t="n">
        <v>0.0112549240292628</v>
      </c>
      <c r="D1118" t="n">
        <v>0.002458331284723929</v>
      </c>
    </row>
    <row r="1119">
      <c r="A1119" t="inlineStr">
        <is>
          <t>consumar</t>
        </is>
      </c>
      <c r="B1119" t="n">
        <v>1</v>
      </c>
      <c r="C1119" t="n">
        <v>0.0112549240292628</v>
      </c>
      <c r="D1119" t="n">
        <v>0.002458331284723929</v>
      </c>
    </row>
    <row r="1120">
      <c r="A1120" t="inlineStr">
        <is>
          <t>consultiu</t>
        </is>
      </c>
      <c r="B1120" t="n">
        <v>1</v>
      </c>
      <c r="C1120" t="n">
        <v>0.0112549240292628</v>
      </c>
      <c r="D1120" t="n">
        <v>0.002458331284723929</v>
      </c>
    </row>
    <row r="1121">
      <c r="A1121" t="inlineStr">
        <is>
          <t>construyen</t>
        </is>
      </c>
      <c r="B1121" t="n">
        <v>1</v>
      </c>
      <c r="C1121" t="n">
        <v>0.0112549240292628</v>
      </c>
      <c r="D1121" t="n">
        <v>0.002458331284723929</v>
      </c>
    </row>
    <row r="1122">
      <c r="A1122" t="inlineStr">
        <is>
          <t>constatar</t>
        </is>
      </c>
      <c r="B1122" t="n">
        <v>1</v>
      </c>
      <c r="C1122" t="n">
        <v>0.0112549240292628</v>
      </c>
      <c r="D1122" t="n">
        <v>0.002458331284723929</v>
      </c>
    </row>
    <row r="1123">
      <c r="A1123" t="inlineStr">
        <is>
          <t>confrontación</t>
        </is>
      </c>
      <c r="B1123" t="n">
        <v>1</v>
      </c>
      <c r="C1123" t="n">
        <v>0.0112549240292628</v>
      </c>
      <c r="D1123" t="n">
        <v>0.002458331284723929</v>
      </c>
    </row>
    <row r="1124">
      <c r="A1124" t="inlineStr">
        <is>
          <t>confort</t>
        </is>
      </c>
      <c r="B1124" t="n">
        <v>1</v>
      </c>
      <c r="C1124" t="n">
        <v>0.0112549240292628</v>
      </c>
      <c r="D1124" t="n">
        <v>0.002458331284723929</v>
      </c>
    </row>
    <row r="1125">
      <c r="A1125" t="inlineStr">
        <is>
          <t>confluir</t>
        </is>
      </c>
      <c r="B1125" t="n">
        <v>1</v>
      </c>
      <c r="C1125" t="n">
        <v>0.0112549240292628</v>
      </c>
      <c r="D1125" t="n">
        <v>0.002458331284723929</v>
      </c>
    </row>
    <row r="1126">
      <c r="A1126" t="inlineStr">
        <is>
          <t>confiar</t>
        </is>
      </c>
      <c r="B1126" t="n">
        <v>1</v>
      </c>
      <c r="C1126" t="n">
        <v>0.0112549240292628</v>
      </c>
      <c r="D1126" t="n">
        <v>0.002458331284723929</v>
      </c>
    </row>
    <row r="1127">
      <c r="A1127" t="inlineStr">
        <is>
          <t>confianzar</t>
        </is>
      </c>
      <c r="B1127" t="n">
        <v>1</v>
      </c>
      <c r="C1127" t="n">
        <v>0.0112549240292628</v>
      </c>
      <c r="D1127" t="n">
        <v>0.002458331284723929</v>
      </c>
    </row>
    <row r="1128">
      <c r="A1128" t="inlineStr">
        <is>
          <t>conferir</t>
        </is>
      </c>
      <c r="B1128" t="n">
        <v>1</v>
      </c>
      <c r="C1128" t="n">
        <v>0.0112549240292628</v>
      </c>
      <c r="D1128" t="n">
        <v>0.002458331284723929</v>
      </c>
    </row>
    <row r="1129">
      <c r="A1129" t="inlineStr">
        <is>
          <t>conductar</t>
        </is>
      </c>
      <c r="B1129" t="n">
        <v>1</v>
      </c>
      <c r="C1129" t="n">
        <v>0.0112549240292628</v>
      </c>
      <c r="D1129" t="n">
        <v>0.002458331284723929</v>
      </c>
    </row>
    <row r="1130">
      <c r="A1130" t="inlineStr">
        <is>
          <t>condicionir</t>
        </is>
      </c>
      <c r="B1130" t="n">
        <v>1</v>
      </c>
      <c r="C1130" t="n">
        <v>0.0112549240292628</v>
      </c>
      <c r="D1130" t="n">
        <v>0.002458331284723929</v>
      </c>
    </row>
    <row r="1131">
      <c r="A1131" t="inlineStr">
        <is>
          <t>pudiérar</t>
        </is>
      </c>
      <c r="B1131" t="n">
        <v>1</v>
      </c>
      <c r="C1131" t="n">
        <v>0.0112549240292628</v>
      </c>
      <c r="D1131" t="n">
        <v>0.002458331284723929</v>
      </c>
    </row>
    <row r="1132">
      <c r="A1132" t="inlineStr">
        <is>
          <t>prácticar</t>
        </is>
      </c>
      <c r="B1132" t="n">
        <v>1</v>
      </c>
      <c r="C1132" t="n">
        <v>0.0112549240292628</v>
      </c>
      <c r="D1132" t="n">
        <v>0.002458331284723929</v>
      </c>
    </row>
    <row r="1133">
      <c r="A1133" t="inlineStr">
        <is>
          <t>protestar</t>
        </is>
      </c>
      <c r="B1133" t="n">
        <v>1</v>
      </c>
      <c r="C1133" t="n">
        <v>0.0112549240292628</v>
      </c>
      <c r="D1133" t="n">
        <v>0.002458331284723929</v>
      </c>
    </row>
    <row r="1134">
      <c r="A1134" t="inlineStr">
        <is>
          <t>propugnar</t>
        </is>
      </c>
      <c r="B1134" t="n">
        <v>1</v>
      </c>
      <c r="C1134" t="n">
        <v>0.0112549240292628</v>
      </c>
      <c r="D1134" t="n">
        <v>0.002458331284723929</v>
      </c>
    </row>
    <row r="1135">
      <c r="A1135" t="inlineStr">
        <is>
          <t>proporcionir</t>
        </is>
      </c>
      <c r="B1135" t="n">
        <v>1</v>
      </c>
      <c r="C1135" t="n">
        <v>0.0112549240292628</v>
      </c>
      <c r="D1135" t="n">
        <v>0.002458331284723929</v>
      </c>
    </row>
    <row r="1136">
      <c r="A1136" t="inlineStr">
        <is>
          <t>propondríar</t>
        </is>
      </c>
      <c r="B1136" t="n">
        <v>1</v>
      </c>
      <c r="C1136" t="n">
        <v>0.0112549240292628</v>
      </c>
      <c r="D1136" t="n">
        <v>0.002458331284723929</v>
      </c>
    </row>
    <row r="1137">
      <c r="A1137" t="inlineStr">
        <is>
          <t>consigar</t>
        </is>
      </c>
      <c r="B1137" t="n">
        <v>1</v>
      </c>
      <c r="C1137" t="n">
        <v>0.0112549240292628</v>
      </c>
      <c r="D1137" t="n">
        <v>0.002458331284723929</v>
      </c>
    </row>
    <row r="1138">
      <c r="A1138" t="inlineStr">
        <is>
          <t>consigamos</t>
        </is>
      </c>
      <c r="B1138" t="n">
        <v>1</v>
      </c>
      <c r="C1138" t="n">
        <v>0.0112549240292628</v>
      </c>
      <c r="D1138" t="n">
        <v>0.002458331284723929</v>
      </c>
    </row>
    <row r="1139">
      <c r="A1139" t="inlineStr">
        <is>
          <t>concebir</t>
        </is>
      </c>
      <c r="B1139" t="n">
        <v>1</v>
      </c>
      <c r="C1139" t="n">
        <v>0.0112549240292628</v>
      </c>
      <c r="D1139" t="n">
        <v>0.002458331284723929</v>
      </c>
    </row>
    <row r="1140">
      <c r="A1140" t="inlineStr">
        <is>
          <t>comulgar</t>
        </is>
      </c>
      <c r="B1140" t="n">
        <v>1</v>
      </c>
      <c r="C1140" t="n">
        <v>0.0112549240292628</v>
      </c>
      <c r="D1140" t="n">
        <v>0.002458331284723929</v>
      </c>
    </row>
    <row r="1141">
      <c r="A1141" t="inlineStr">
        <is>
          <t>comprometierar</t>
        </is>
      </c>
      <c r="B1141" t="n">
        <v>1</v>
      </c>
      <c r="C1141" t="n">
        <v>0.0112549240292628</v>
      </c>
      <c r="D1141" t="n">
        <v>0.002458331284723929</v>
      </c>
    </row>
    <row r="1142">
      <c r="A1142" t="inlineStr">
        <is>
          <t>ramonar</t>
        </is>
      </c>
      <c r="B1142" t="n">
        <v>1</v>
      </c>
      <c r="C1142" t="n">
        <v>0.0112549240292628</v>
      </c>
      <c r="D1142" t="n">
        <v>0.002458331284723929</v>
      </c>
    </row>
    <row r="1143">
      <c r="A1143" t="inlineStr">
        <is>
          <t>quítenmar</t>
        </is>
      </c>
      <c r="B1143" t="n">
        <v>1</v>
      </c>
      <c r="C1143" t="n">
        <v>0.0112549240292628</v>
      </c>
      <c r="D1143" t="n">
        <v>0.002458331284723929</v>
      </c>
    </row>
    <row r="1144">
      <c r="A1144" t="inlineStr">
        <is>
          <t>quitarme</t>
        </is>
      </c>
      <c r="B1144" t="n">
        <v>1</v>
      </c>
      <c r="C1144" t="n">
        <v>0.0112549240292628</v>
      </c>
      <c r="D1144" t="n">
        <v>0.002458331284723929</v>
      </c>
    </row>
    <row r="1145">
      <c r="A1145" t="inlineStr">
        <is>
          <t>quisiéramos</t>
        </is>
      </c>
      <c r="B1145" t="n">
        <v>1</v>
      </c>
      <c r="C1145" t="n">
        <v>0.0112549240292628</v>
      </c>
      <c r="D1145" t="n">
        <v>0.002458331284723929</v>
      </c>
    </row>
    <row r="1146">
      <c r="A1146" t="inlineStr">
        <is>
          <t>quisistar</t>
        </is>
      </c>
      <c r="B1146" t="n">
        <v>1</v>
      </c>
      <c r="C1146" t="n">
        <v>0.0112549240292628</v>
      </c>
      <c r="D1146" t="n">
        <v>0.002458331284723929</v>
      </c>
    </row>
    <row r="1147">
      <c r="A1147" t="inlineStr">
        <is>
          <t>quiera</t>
        </is>
      </c>
      <c r="B1147" t="n">
        <v>1</v>
      </c>
      <c r="C1147" t="n">
        <v>0.0112549240292628</v>
      </c>
      <c r="D1147" t="n">
        <v>0.002458331284723929</v>
      </c>
    </row>
    <row r="1148">
      <c r="A1148" t="inlineStr">
        <is>
          <t>quebrar</t>
        </is>
      </c>
      <c r="B1148" t="n">
        <v>1</v>
      </c>
      <c r="C1148" t="n">
        <v>0.0112549240292628</v>
      </c>
      <c r="D1148" t="n">
        <v>0.002458331284723929</v>
      </c>
    </row>
    <row r="1149">
      <c r="A1149" t="inlineStr">
        <is>
          <t>pónganlo</t>
        </is>
      </c>
      <c r="B1149" t="n">
        <v>1</v>
      </c>
      <c r="C1149" t="n">
        <v>0.0112549240292628</v>
      </c>
      <c r="D1149" t="n">
        <v>0.002458331284723929</v>
      </c>
    </row>
    <row r="1150">
      <c r="A1150" t="inlineStr">
        <is>
          <t>puntir</t>
        </is>
      </c>
      <c r="B1150" t="n">
        <v>1</v>
      </c>
      <c r="C1150" t="n">
        <v>0.0112549240292628</v>
      </c>
      <c r="D1150" t="n">
        <v>0.002458331284723929</v>
      </c>
    </row>
    <row r="1151">
      <c r="A1151" t="inlineStr">
        <is>
          <t>pulmonar</t>
        </is>
      </c>
      <c r="B1151" t="n">
        <v>1</v>
      </c>
      <c r="C1151" t="n">
        <v>0.0112549240292628</v>
      </c>
      <c r="D1151" t="n">
        <v>0.002458331284723929</v>
      </c>
    </row>
    <row r="1152">
      <c r="A1152" t="inlineStr">
        <is>
          <t>confundar</t>
        </is>
      </c>
      <c r="B1152" t="n">
        <v>1</v>
      </c>
      <c r="C1152" t="n">
        <v>0.0112549240292628</v>
      </c>
      <c r="D1152" t="n">
        <v>0.002458331284723929</v>
      </c>
    </row>
    <row r="1153">
      <c r="A1153" t="inlineStr">
        <is>
          <t>confundamos</t>
        </is>
      </c>
      <c r="B1153" t="n">
        <v>1</v>
      </c>
      <c r="C1153" t="n">
        <v>0.0112549240292628</v>
      </c>
      <c r="D1153" t="n">
        <v>0.002458331284723929</v>
      </c>
    </row>
    <row r="1154">
      <c r="A1154" t="inlineStr">
        <is>
          <t>confrontar</t>
        </is>
      </c>
      <c r="B1154" t="n">
        <v>1</v>
      </c>
      <c r="C1154" t="n">
        <v>0.0112549240292628</v>
      </c>
      <c r="D1154" t="n">
        <v>0.002458331284723929</v>
      </c>
    </row>
    <row r="1155">
      <c r="A1155" t="inlineStr">
        <is>
          <t>comienzo</t>
        </is>
      </c>
      <c r="B1155" t="n">
        <v>1</v>
      </c>
      <c r="C1155" t="n">
        <v>0.0112549240292628</v>
      </c>
      <c r="D1155" t="n">
        <v>0.002458331284723929</v>
      </c>
    </row>
    <row r="1156">
      <c r="A1156" t="inlineStr">
        <is>
          <t>cometar</t>
        </is>
      </c>
      <c r="B1156" t="n">
        <v>1</v>
      </c>
      <c r="C1156" t="n">
        <v>0.0112549240292628</v>
      </c>
      <c r="D1156" t="n">
        <v>0.002458331284723929</v>
      </c>
    </row>
    <row r="1157">
      <c r="A1157" t="inlineStr">
        <is>
          <t>comencer</t>
        </is>
      </c>
      <c r="B1157" t="n">
        <v>1</v>
      </c>
      <c r="C1157" t="n">
        <v>0.0112549240292628</v>
      </c>
      <c r="D1157" t="n">
        <v>0.002458331284723929</v>
      </c>
    </row>
    <row r="1158">
      <c r="A1158" t="inlineStr">
        <is>
          <t>reclamir</t>
        </is>
      </c>
      <c r="B1158" t="n">
        <v>1</v>
      </c>
      <c r="C1158" t="n">
        <v>0.0112549240292628</v>
      </c>
      <c r="D1158" t="n">
        <v>0.002458331284723929</v>
      </c>
    </row>
    <row r="1159">
      <c r="A1159" t="inlineStr">
        <is>
          <t>recir</t>
        </is>
      </c>
      <c r="B1159" t="n">
        <v>1</v>
      </c>
      <c r="C1159" t="n">
        <v>0.0112549240292628</v>
      </c>
      <c r="D1159" t="n">
        <v>0.002458331284723929</v>
      </c>
    </row>
    <row r="1160">
      <c r="A1160" t="inlineStr">
        <is>
          <t>rechazase</t>
        </is>
      </c>
      <c r="B1160" t="n">
        <v>1</v>
      </c>
      <c r="C1160" t="n">
        <v>0.0112549240292628</v>
      </c>
      <c r="D1160" t="n">
        <v>0.002458331284723929</v>
      </c>
    </row>
    <row r="1161">
      <c r="A1161" t="inlineStr">
        <is>
          <t>recapacitar</t>
        </is>
      </c>
      <c r="B1161" t="n">
        <v>1</v>
      </c>
      <c r="C1161" t="n">
        <v>0.0112549240292628</v>
      </c>
      <c r="D1161" t="n">
        <v>0.002458331284723929</v>
      </c>
    </row>
    <row r="1162">
      <c r="A1162" t="inlineStr">
        <is>
          <t>recabir</t>
        </is>
      </c>
      <c r="B1162" t="n">
        <v>1</v>
      </c>
      <c r="C1162" t="n">
        <v>0.0112549240292628</v>
      </c>
      <c r="D1162" t="n">
        <v>0.002458331284723929</v>
      </c>
    </row>
    <row r="1163">
      <c r="A1163" t="inlineStr">
        <is>
          <t>rebajar</t>
        </is>
      </c>
      <c r="B1163" t="n">
        <v>1</v>
      </c>
      <c r="C1163" t="n">
        <v>0.0112549240292628</v>
      </c>
      <c r="D1163" t="n">
        <v>0.002458331284723929</v>
      </c>
    </row>
    <row r="1164">
      <c r="A1164" t="inlineStr">
        <is>
          <t>reafirmar</t>
        </is>
      </c>
      <c r="B1164" t="n">
        <v>1</v>
      </c>
      <c r="C1164" t="n">
        <v>0.0112549240292628</v>
      </c>
      <c r="D1164" t="n">
        <v>0.002458331284723929</v>
      </c>
    </row>
    <row r="1165">
      <c r="A1165" t="inlineStr">
        <is>
          <t>razar</t>
        </is>
      </c>
      <c r="B1165" t="n">
        <v>1</v>
      </c>
      <c r="C1165" t="n">
        <v>0.0112549240292628</v>
      </c>
      <c r="D1165" t="n">
        <v>0.002458331284723929</v>
      </c>
    </row>
    <row r="1166">
      <c r="A1166" t="inlineStr">
        <is>
          <t>ratificar</t>
        </is>
      </c>
      <c r="B1166" t="n">
        <v>1</v>
      </c>
      <c r="C1166" t="n">
        <v>0.0112549240292628</v>
      </c>
      <c r="D1166" t="n">
        <v>0.002458331284723929</v>
      </c>
    </row>
    <row r="1167">
      <c r="A1167" t="inlineStr">
        <is>
          <t>concurrir</t>
        </is>
      </c>
      <c r="B1167" t="n">
        <v>1</v>
      </c>
      <c r="C1167" t="n">
        <v>0.0112549240292628</v>
      </c>
      <c r="D1167" t="n">
        <v>0.002458331284723929</v>
      </c>
    </row>
    <row r="1168">
      <c r="A1168" t="inlineStr">
        <is>
          <t>concitar</t>
        </is>
      </c>
      <c r="B1168" t="n">
        <v>1</v>
      </c>
      <c r="C1168" t="n">
        <v>0.0112549240292628</v>
      </c>
      <c r="D1168" t="n">
        <v>0.002458331284723929</v>
      </c>
    </row>
    <row r="1169">
      <c r="A1169" t="inlineStr">
        <is>
          <t>concienciación</t>
        </is>
      </c>
      <c r="B1169" t="n">
        <v>1</v>
      </c>
      <c r="C1169" t="n">
        <v>0.0112549240292628</v>
      </c>
      <c r="D1169" t="n">
        <v>0.002458331284723929</v>
      </c>
    </row>
    <row r="1170">
      <c r="A1170" t="inlineStr">
        <is>
          <t>concepción</t>
        </is>
      </c>
      <c r="B1170" t="n">
        <v>1</v>
      </c>
      <c r="C1170" t="n">
        <v>0.0112549240292628</v>
      </c>
      <c r="D1170" t="n">
        <v>0.002458331284723929</v>
      </c>
    </row>
    <row r="1171">
      <c r="A1171" t="inlineStr">
        <is>
          <t>coger</t>
        </is>
      </c>
      <c r="B1171" t="n">
        <v>1</v>
      </c>
      <c r="C1171" t="n">
        <v>0.0112549240292628</v>
      </c>
      <c r="D1171" t="n">
        <v>0.002458331284723929</v>
      </c>
    </row>
    <row r="1172">
      <c r="A1172" t="inlineStr">
        <is>
          <t>cog</t>
        </is>
      </c>
      <c r="B1172" t="n">
        <v>1</v>
      </c>
      <c r="C1172" t="n">
        <v>0.0112549240292628</v>
      </c>
      <c r="D1172" t="n">
        <v>0.002458331284723929</v>
      </c>
    </row>
    <row r="1173">
      <c r="A1173" t="inlineStr">
        <is>
          <t>coartar</t>
        </is>
      </c>
      <c r="B1173" t="n">
        <v>1</v>
      </c>
      <c r="C1173" t="n">
        <v>0.0112549240292628</v>
      </c>
      <c r="D1173" t="n">
        <v>0.002458331284723929</v>
      </c>
    </row>
    <row r="1174">
      <c r="A1174" t="inlineStr">
        <is>
          <t>coadyuvar</t>
        </is>
      </c>
      <c r="B1174" t="n">
        <v>1</v>
      </c>
      <c r="C1174" t="n">
        <v>0.0112549240292628</v>
      </c>
      <c r="D1174" t="n">
        <v>0.002458331284723929</v>
      </c>
    </row>
    <row r="1175">
      <c r="A1175" t="inlineStr">
        <is>
          <t>recámar</t>
        </is>
      </c>
      <c r="B1175" t="n">
        <v>1</v>
      </c>
      <c r="C1175" t="n">
        <v>0.0112549240292628</v>
      </c>
      <c r="D1175" t="n">
        <v>0.002458331284723929</v>
      </c>
    </row>
    <row r="1176">
      <c r="A1176" t="inlineStr">
        <is>
          <t>recordare</t>
        </is>
      </c>
      <c r="B1176" t="n">
        <v>1</v>
      </c>
      <c r="C1176" t="n">
        <v>0.0112549240292628</v>
      </c>
      <c r="D1176" t="n">
        <v>0.002458331284723929</v>
      </c>
    </row>
    <row r="1177">
      <c r="A1177" t="inlineStr">
        <is>
          <t>reconstruirer</t>
        </is>
      </c>
      <c r="B1177" t="n">
        <v>1</v>
      </c>
      <c r="C1177" t="n">
        <v>0.0112549240292628</v>
      </c>
      <c r="D1177" t="n">
        <v>0.002458331284723929</v>
      </c>
    </row>
    <row r="1178">
      <c r="A1178" t="inlineStr">
        <is>
          <t>reconsiderar</t>
        </is>
      </c>
      <c r="B1178" t="n">
        <v>1</v>
      </c>
      <c r="C1178" t="n">
        <v>0.0112549240292628</v>
      </c>
      <c r="D1178" t="n">
        <v>0.002458331284723929</v>
      </c>
    </row>
    <row r="1179">
      <c r="A1179" t="inlineStr">
        <is>
          <t>reconfortar</t>
        </is>
      </c>
      <c r="B1179" t="n">
        <v>1</v>
      </c>
      <c r="C1179" t="n">
        <v>0.0112549240292628</v>
      </c>
      <c r="D1179" t="n">
        <v>0.002458331284723929</v>
      </c>
    </row>
    <row r="1180">
      <c r="A1180" t="inlineStr">
        <is>
          <t>recomendarir</t>
        </is>
      </c>
      <c r="B1180" t="n">
        <v>1</v>
      </c>
      <c r="C1180" t="n">
        <v>0.0112549240292628</v>
      </c>
      <c r="D1180" t="n">
        <v>0.002458331284723929</v>
      </c>
    </row>
    <row r="1181">
      <c r="A1181" t="inlineStr">
        <is>
          <t>recomeir</t>
        </is>
      </c>
      <c r="B1181" t="n">
        <v>1</v>
      </c>
      <c r="C1181" t="n">
        <v>0.0112549240292628</v>
      </c>
      <c r="D1181" t="n">
        <v>0.002458331284723929</v>
      </c>
    </row>
    <row r="1182">
      <c r="A1182" t="inlineStr">
        <is>
          <t>componer</t>
        </is>
      </c>
      <c r="B1182" t="n">
        <v>1</v>
      </c>
      <c r="C1182" t="n">
        <v>0.0112549240292628</v>
      </c>
      <c r="D1182" t="n">
        <v>0.002458331284723929</v>
      </c>
    </row>
    <row r="1183">
      <c r="A1183" t="inlineStr">
        <is>
          <t>complementar</t>
        </is>
      </c>
      <c r="B1183" t="n">
        <v>1</v>
      </c>
      <c r="C1183" t="n">
        <v>0.0112549240292628</v>
      </c>
      <c r="D1183" t="n">
        <v>0.002458331284723929</v>
      </c>
    </row>
    <row r="1184">
      <c r="A1184" t="inlineStr">
        <is>
          <t>compasión</t>
        </is>
      </c>
      <c r="B1184" t="n">
        <v>1</v>
      </c>
      <c r="C1184" t="n">
        <v>0.0112549240292628</v>
      </c>
      <c r="D1184" t="n">
        <v>0.002458331284723929</v>
      </c>
    </row>
    <row r="1185">
      <c r="A1185" t="inlineStr">
        <is>
          <t>comparecenciar</t>
        </is>
      </c>
      <c r="B1185" t="n">
        <v>1</v>
      </c>
      <c r="C1185" t="n">
        <v>0.0112549240292628</v>
      </c>
      <c r="D1185" t="n">
        <v>0.002458331284723929</v>
      </c>
    </row>
    <row r="1186">
      <c r="A1186" t="inlineStr">
        <is>
          <t>compadecer</t>
        </is>
      </c>
      <c r="B1186" t="n">
        <v>1</v>
      </c>
      <c r="C1186" t="n">
        <v>0.0112549240292628</v>
      </c>
      <c r="D1186" t="n">
        <v>0.002458331284723929</v>
      </c>
    </row>
    <row r="1187">
      <c r="A1187" t="inlineStr">
        <is>
          <t>circunscribir</t>
        </is>
      </c>
      <c r="B1187" t="n">
        <v>1</v>
      </c>
      <c r="C1187" t="n">
        <v>0.0112549240292628</v>
      </c>
      <c r="D1187" t="n">
        <v>0.002458331284723929</v>
      </c>
    </row>
    <row r="1188">
      <c r="A1188" t="inlineStr">
        <is>
          <t>cienciar</t>
        </is>
      </c>
      <c r="B1188" t="n">
        <v>1</v>
      </c>
      <c r="C1188" t="n">
        <v>0.0112549240292628</v>
      </c>
      <c r="D1188" t="n">
        <v>0.002458331284723929</v>
      </c>
    </row>
    <row r="1189">
      <c r="A1189" t="inlineStr">
        <is>
          <t>charanguir</t>
        </is>
      </c>
      <c r="B1189" t="n">
        <v>1</v>
      </c>
      <c r="C1189" t="n">
        <v>0.0112549240292628</v>
      </c>
      <c r="D1189" t="n">
        <v>0.002458331284723929</v>
      </c>
    </row>
    <row r="1190">
      <c r="A1190" t="inlineStr">
        <is>
          <t>chantajear</t>
        </is>
      </c>
      <c r="B1190" t="n">
        <v>1</v>
      </c>
      <c r="C1190" t="n">
        <v>0.0112549240292628</v>
      </c>
      <c r="D1190" t="n">
        <v>0.002458331284723929</v>
      </c>
    </row>
    <row r="1191">
      <c r="A1191" t="inlineStr">
        <is>
          <t>cesar</t>
        </is>
      </c>
      <c r="B1191" t="n">
        <v>1</v>
      </c>
      <c r="C1191" t="n">
        <v>0.0112549240292628</v>
      </c>
      <c r="D1191" t="n">
        <v>0.002458331284723929</v>
      </c>
    </row>
    <row r="1192">
      <c r="A1192" t="inlineStr">
        <is>
          <t>regularizar</t>
        </is>
      </c>
      <c r="B1192" t="n">
        <v>1</v>
      </c>
      <c r="C1192" t="n">
        <v>0.0112549240292628</v>
      </c>
      <c r="D1192" t="n">
        <v>0.002458331284723929</v>
      </c>
    </row>
    <row r="1193">
      <c r="A1193" t="inlineStr">
        <is>
          <t>regularización</t>
        </is>
      </c>
      <c r="B1193" t="n">
        <v>1</v>
      </c>
      <c r="C1193" t="n">
        <v>0.0112549240292628</v>
      </c>
      <c r="D1193" t="n">
        <v>0.002458331284723929</v>
      </c>
    </row>
    <row r="1194">
      <c r="A1194" t="inlineStr">
        <is>
          <t>refundir</t>
        </is>
      </c>
      <c r="B1194" t="n">
        <v>1</v>
      </c>
      <c r="C1194" t="n">
        <v>0.0112549240292628</v>
      </c>
      <c r="D1194" t="n">
        <v>0.002458331284723929</v>
      </c>
    </row>
    <row r="1195">
      <c r="A1195" t="inlineStr">
        <is>
          <t>referéndum</t>
        </is>
      </c>
      <c r="B1195" t="n">
        <v>1</v>
      </c>
      <c r="C1195" t="n">
        <v>0.0112549240292628</v>
      </c>
      <c r="D1195" t="n">
        <v>0.002458331284723929</v>
      </c>
    </row>
    <row r="1196">
      <c r="A1196" t="inlineStr">
        <is>
          <t>referenciar</t>
        </is>
      </c>
      <c r="B1196" t="n">
        <v>1</v>
      </c>
      <c r="C1196" t="n">
        <v>0.0112549240292628</v>
      </c>
      <c r="D1196" t="n">
        <v>0.002458331284723929</v>
      </c>
    </row>
    <row r="1197">
      <c r="A1197" t="inlineStr">
        <is>
          <t>redundar</t>
        </is>
      </c>
      <c r="B1197" t="n">
        <v>1</v>
      </c>
      <c r="C1197" t="n">
        <v>0.0112549240292628</v>
      </c>
      <c r="D1197" t="n">
        <v>0.002458331284723929</v>
      </c>
    </row>
    <row r="1198">
      <c r="A1198" t="inlineStr">
        <is>
          <t>color</t>
        </is>
      </c>
      <c r="B1198" t="n">
        <v>1</v>
      </c>
      <c r="C1198" t="n">
        <v>0.0112549240292628</v>
      </c>
      <c r="D1198" t="n">
        <v>0.002458331284723929</v>
      </c>
    </row>
    <row r="1199">
      <c r="A1199" t="inlineStr">
        <is>
          <t>colisionar</t>
        </is>
      </c>
      <c r="B1199" t="n">
        <v>1</v>
      </c>
      <c r="C1199" t="n">
        <v>0.0112549240292628</v>
      </c>
      <c r="D1199" t="n">
        <v>0.002458331284723929</v>
      </c>
    </row>
    <row r="1200">
      <c r="A1200" t="inlineStr">
        <is>
          <t>colgar</t>
        </is>
      </c>
      <c r="B1200" t="n">
        <v>1</v>
      </c>
      <c r="C1200" t="n">
        <v>0.0112549240292628</v>
      </c>
      <c r="D1200" t="n">
        <v>0.002458331284723929</v>
      </c>
    </row>
    <row r="1201">
      <c r="A1201" t="inlineStr">
        <is>
          <t>colaborar</t>
        </is>
      </c>
      <c r="B1201" t="n">
        <v>1</v>
      </c>
      <c r="C1201" t="n">
        <v>0.0112549240292628</v>
      </c>
      <c r="D1201" t="n">
        <v>0.002458331284723929</v>
      </c>
    </row>
    <row r="1202">
      <c r="A1202" t="inlineStr">
        <is>
          <t>coincidenciar</t>
        </is>
      </c>
      <c r="B1202" t="n">
        <v>1</v>
      </c>
      <c r="C1202" t="n">
        <v>0.0112549240292628</v>
      </c>
      <c r="D1202" t="n">
        <v>0.002458331284723929</v>
      </c>
    </row>
    <row r="1203">
      <c r="A1203" t="inlineStr">
        <is>
          <t>causarar</t>
        </is>
      </c>
      <c r="B1203" t="n">
        <v>1</v>
      </c>
      <c r="C1203" t="n">
        <v>0.0112549240292628</v>
      </c>
      <c r="D1203" t="n">
        <v>0.002458331284723929</v>
      </c>
    </row>
    <row r="1204">
      <c r="A1204" t="inlineStr">
        <is>
          <t>caricaturizar</t>
        </is>
      </c>
      <c r="B1204" t="n">
        <v>1</v>
      </c>
      <c r="C1204" t="n">
        <v>0.0112549240292628</v>
      </c>
      <c r="D1204" t="n">
        <v>0.002458331284723929</v>
      </c>
    </row>
    <row r="1205">
      <c r="A1205" t="inlineStr">
        <is>
          <t>caricaturicir</t>
        </is>
      </c>
      <c r="B1205" t="n">
        <v>1</v>
      </c>
      <c r="C1205" t="n">
        <v>0.0112549240292628</v>
      </c>
      <c r="D1205" t="n">
        <v>0.002458331284723929</v>
      </c>
    </row>
    <row r="1206">
      <c r="A1206" t="inlineStr">
        <is>
          <t>reparar</t>
        </is>
      </c>
      <c r="B1206" t="n">
        <v>1</v>
      </c>
      <c r="C1206" t="n">
        <v>0.0112549240292628</v>
      </c>
      <c r="D1206" t="n">
        <v>0.002458331284723929</v>
      </c>
    </row>
    <row r="1207">
      <c r="A1207" t="inlineStr">
        <is>
          <t>renegar</t>
        </is>
      </c>
      <c r="B1207" t="n">
        <v>1</v>
      </c>
      <c r="C1207" t="n">
        <v>0.0112549240292628</v>
      </c>
      <c r="D1207" t="n">
        <v>0.002458331284723929</v>
      </c>
    </row>
    <row r="1208">
      <c r="A1208" t="inlineStr">
        <is>
          <t>remitir</t>
        </is>
      </c>
      <c r="B1208" t="n">
        <v>1</v>
      </c>
      <c r="C1208" t="n">
        <v>0.0112549240292628</v>
      </c>
      <c r="D1208" t="n">
        <v>0.002458331284723929</v>
      </c>
    </row>
    <row r="1209">
      <c r="A1209" t="inlineStr">
        <is>
          <t>remitar</t>
        </is>
      </c>
      <c r="B1209" t="n">
        <v>1</v>
      </c>
      <c r="C1209" t="n">
        <v>0.0112549240292628</v>
      </c>
      <c r="D1209" t="n">
        <v>0.002458331284723929</v>
      </c>
    </row>
    <row r="1210">
      <c r="A1210" t="inlineStr">
        <is>
          <t>remar</t>
        </is>
      </c>
      <c r="B1210" t="n">
        <v>1</v>
      </c>
      <c r="C1210" t="n">
        <v>0.0112549240292628</v>
      </c>
      <c r="D1210" t="n">
        <v>0.002458331284723929</v>
      </c>
    </row>
    <row r="1211">
      <c r="A1211" t="inlineStr">
        <is>
          <t>relajar</t>
        </is>
      </c>
      <c r="B1211" t="n">
        <v>1</v>
      </c>
      <c r="C1211" t="n">
        <v>0.0112549240292628</v>
      </c>
      <c r="D1211" t="n">
        <v>0.002458331284723929</v>
      </c>
    </row>
    <row r="1212">
      <c r="A1212" t="inlineStr">
        <is>
          <t>reincidimos</t>
        </is>
      </c>
      <c r="B1212" t="n">
        <v>1</v>
      </c>
      <c r="C1212" t="n">
        <v>0.0112549240292628</v>
      </c>
      <c r="D1212" t="n">
        <v>0.002458331284723929</v>
      </c>
    </row>
    <row r="1213">
      <c r="A1213" t="inlineStr">
        <is>
          <t>reier</t>
        </is>
      </c>
      <c r="B1213" t="n">
        <v>1</v>
      </c>
      <c r="C1213" t="n">
        <v>0.0112549240292628</v>
      </c>
      <c r="D1213" t="n">
        <v>0.002458331284723929</v>
      </c>
    </row>
    <row r="1214">
      <c r="A1214" t="inlineStr">
        <is>
          <t>reguler</t>
        </is>
      </c>
      <c r="B1214" t="n">
        <v>1</v>
      </c>
      <c r="C1214" t="n">
        <v>0.0112549240292628</v>
      </c>
      <c r="D1214" t="n">
        <v>0.002458331284723929</v>
      </c>
    </row>
    <row r="1215">
      <c r="A1215" t="inlineStr">
        <is>
          <t>clamar</t>
        </is>
      </c>
      <c r="B1215" t="n">
        <v>1</v>
      </c>
      <c r="C1215" t="n">
        <v>0.0112549240292628</v>
      </c>
      <c r="D1215" t="n">
        <v>0.002458331284723929</v>
      </c>
    </row>
    <row r="1216">
      <c r="A1216" t="inlineStr">
        <is>
          <t>claim</t>
        </is>
      </c>
      <c r="B1216" t="n">
        <v>1</v>
      </c>
      <c r="C1216" t="n">
        <v>0.0112549240292628</v>
      </c>
      <c r="D1216" t="n">
        <v>0.002458331284723929</v>
      </c>
    </row>
    <row r="1217">
      <c r="A1217" t="inlineStr">
        <is>
          <t>ciudadanar</t>
        </is>
      </c>
      <c r="B1217" t="n">
        <v>1</v>
      </c>
      <c r="C1217" t="n">
        <v>0.0112549240292628</v>
      </c>
      <c r="D1217" t="n">
        <v>0.002458331284723929</v>
      </c>
    </row>
    <row r="1218">
      <c r="A1218" t="inlineStr">
        <is>
          <t>cis</t>
        </is>
      </c>
      <c r="B1218" t="n">
        <v>1</v>
      </c>
      <c r="C1218" t="n">
        <v>0.0112549240292628</v>
      </c>
      <c r="D1218" t="n">
        <v>0.002458331284723929</v>
      </c>
    </row>
    <row r="1219">
      <c r="A1219" t="inlineStr">
        <is>
          <t>canadiar</t>
        </is>
      </c>
      <c r="B1219" t="n">
        <v>1</v>
      </c>
      <c r="C1219" t="n">
        <v>0.0112549240292628</v>
      </c>
      <c r="D1219" t="n">
        <v>0.002458331284723929</v>
      </c>
    </row>
    <row r="1220">
      <c r="A1220" t="inlineStr">
        <is>
          <t>calibrar</t>
        </is>
      </c>
      <c r="B1220" t="n">
        <v>1</v>
      </c>
      <c r="C1220" t="n">
        <v>0.0112549240292628</v>
      </c>
      <c r="D1220" t="n">
        <v>0.002458331284723929</v>
      </c>
    </row>
    <row r="1221">
      <c r="A1221" t="inlineStr">
        <is>
          <t>cabrir</t>
        </is>
      </c>
      <c r="B1221" t="n">
        <v>1</v>
      </c>
      <c r="C1221" t="n">
        <v>0.0112549240292628</v>
      </c>
      <c r="D1221" t="n">
        <v>0.002458331284723929</v>
      </c>
    </row>
    <row r="1222">
      <c r="A1222" t="inlineStr">
        <is>
          <t>cabezar</t>
        </is>
      </c>
      <c r="B1222" t="n">
        <v>1</v>
      </c>
      <c r="C1222" t="n">
        <v>0.0112549240292628</v>
      </c>
      <c r="D1222" t="n">
        <v>0.002458331284723929</v>
      </c>
    </row>
    <row r="1223">
      <c r="A1223" t="inlineStr">
        <is>
          <t>resolución</t>
        </is>
      </c>
      <c r="B1223" t="n">
        <v>1</v>
      </c>
      <c r="C1223" t="n">
        <v>0.0112549240292628</v>
      </c>
      <c r="D1223" t="n">
        <v>0.002458331284723929</v>
      </c>
    </row>
    <row r="1224">
      <c r="A1224" t="inlineStr">
        <is>
          <t>resistenciar</t>
        </is>
      </c>
      <c r="B1224" t="n">
        <v>1</v>
      </c>
      <c r="C1224" t="n">
        <v>0.0112549240292628</v>
      </c>
      <c r="D1224" t="n">
        <v>0.002458331284723929</v>
      </c>
    </row>
    <row r="1225">
      <c r="A1225" t="inlineStr">
        <is>
          <t>resistar</t>
        </is>
      </c>
      <c r="B1225" t="n">
        <v>1</v>
      </c>
      <c r="C1225" t="n">
        <v>0.0112549240292628</v>
      </c>
      <c r="D1225" t="n">
        <v>0.002458331284723929</v>
      </c>
    </row>
    <row r="1226">
      <c r="A1226" t="inlineStr">
        <is>
          <t>resignarse</t>
        </is>
      </c>
      <c r="B1226" t="n">
        <v>1</v>
      </c>
      <c r="C1226" t="n">
        <v>0.0112549240292628</v>
      </c>
      <c r="D1226" t="n">
        <v>0.002458331284723929</v>
      </c>
    </row>
    <row r="1227">
      <c r="A1227" t="inlineStr">
        <is>
          <t>resbalir</t>
        </is>
      </c>
      <c r="B1227" t="n">
        <v>1</v>
      </c>
      <c r="C1227" t="n">
        <v>0.0112549240292628</v>
      </c>
      <c r="D1227" t="n">
        <v>0.002458331284723929</v>
      </c>
    </row>
    <row r="1228">
      <c r="A1228" t="inlineStr">
        <is>
          <t>requeer</t>
        </is>
      </c>
      <c r="B1228" t="n">
        <v>1</v>
      </c>
      <c r="C1228" t="n">
        <v>0.0112549240292628</v>
      </c>
      <c r="D1228" t="n">
        <v>0.002458331284723929</v>
      </c>
    </row>
    <row r="1229">
      <c r="A1229" t="inlineStr">
        <is>
          <t>reproductiir</t>
        </is>
      </c>
      <c r="B1229" t="n">
        <v>1</v>
      </c>
      <c r="C1229" t="n">
        <v>0.0112549240292628</v>
      </c>
      <c r="D1229" t="n">
        <v>0.002458331284723929</v>
      </c>
    </row>
    <row r="1230">
      <c r="A1230" t="inlineStr">
        <is>
          <t>reprochar</t>
        </is>
      </c>
      <c r="B1230" t="n">
        <v>1</v>
      </c>
      <c r="C1230" t="n">
        <v>0.0112549240292628</v>
      </c>
      <c r="D1230" t="n">
        <v>0.002458331284723929</v>
      </c>
    </row>
    <row r="1231">
      <c r="A1231" t="inlineStr">
        <is>
          <t>representir</t>
        </is>
      </c>
      <c r="B1231" t="n">
        <v>1</v>
      </c>
      <c r="C1231" t="n">
        <v>0.0112549240292628</v>
      </c>
      <c r="D1231" t="n">
        <v>0.002458331284723929</v>
      </c>
    </row>
    <row r="1232">
      <c r="A1232" t="inlineStr">
        <is>
          <t>centro</t>
        </is>
      </c>
      <c r="B1232" t="n">
        <v>1</v>
      </c>
      <c r="C1232" t="n">
        <v>0.0112549240292628</v>
      </c>
      <c r="D1232" t="n">
        <v>0.002458331284723929</v>
      </c>
    </row>
    <row r="1233">
      <c r="A1233" t="inlineStr">
        <is>
          <t>centrarme</t>
        </is>
      </c>
      <c r="B1233" t="n">
        <v>1</v>
      </c>
      <c r="C1233" t="n">
        <v>0.0112549240292628</v>
      </c>
      <c r="D1233" t="n">
        <v>0.002458331284723929</v>
      </c>
    </row>
    <row r="1234">
      <c r="A1234" t="inlineStr">
        <is>
          <t>censurar</t>
        </is>
      </c>
      <c r="B1234" t="n">
        <v>1</v>
      </c>
      <c r="C1234" t="n">
        <v>0.0112549240292628</v>
      </c>
      <c r="D1234" t="n">
        <v>0.002458331284723929</v>
      </c>
    </row>
    <row r="1235">
      <c r="A1235" t="inlineStr">
        <is>
          <t>boquillar</t>
        </is>
      </c>
      <c r="B1235" t="n">
        <v>1</v>
      </c>
      <c r="C1235" t="n">
        <v>0.0112549240292628</v>
      </c>
      <c r="D1235" t="n">
        <v>0.002458331284723929</v>
      </c>
    </row>
    <row r="1236">
      <c r="A1236" t="inlineStr">
        <is>
          <t>bonn</t>
        </is>
      </c>
      <c r="B1236" t="n">
        <v>1</v>
      </c>
      <c r="C1236" t="n">
        <v>0.0112549240292628</v>
      </c>
      <c r="D1236" t="n">
        <v>0.002458331284723929</v>
      </c>
    </row>
    <row r="1237">
      <c r="A1237" t="inlineStr">
        <is>
          <t>boicotear</t>
        </is>
      </c>
      <c r="B1237" t="n">
        <v>1</v>
      </c>
      <c r="C1237" t="n">
        <v>0.0112549240292628</v>
      </c>
      <c r="D1237" t="n">
        <v>0.002458331284723929</v>
      </c>
    </row>
    <row r="1238">
      <c r="A1238" t="inlineStr">
        <is>
          <t>blindar</t>
        </is>
      </c>
      <c r="B1238" t="n">
        <v>1</v>
      </c>
      <c r="C1238" t="n">
        <v>0.0112549240292628</v>
      </c>
      <c r="D1238" t="n">
        <v>0.002458331284723929</v>
      </c>
    </row>
    <row r="1239">
      <c r="A1239" t="inlineStr">
        <is>
          <t>retener</t>
        </is>
      </c>
      <c r="B1239" t="n">
        <v>1</v>
      </c>
      <c r="C1239" t="n">
        <v>0.0112549240292628</v>
      </c>
      <c r="D1239" t="n">
        <v>0.002458331284723929</v>
      </c>
    </row>
    <row r="1240">
      <c r="A1240" t="inlineStr">
        <is>
          <t>retardar</t>
        </is>
      </c>
      <c r="B1240" t="n">
        <v>1</v>
      </c>
      <c r="C1240" t="n">
        <v>0.0112549240292628</v>
      </c>
      <c r="D1240" t="n">
        <v>0.002458331284723929</v>
      </c>
    </row>
    <row r="1241">
      <c r="A1241" t="inlineStr">
        <is>
          <t>resultir</t>
        </is>
      </c>
      <c r="B1241" t="n">
        <v>1</v>
      </c>
      <c r="C1241" t="n">
        <v>0.0112549240292628</v>
      </c>
      <c r="D1241" t="n">
        <v>0.002458331284723929</v>
      </c>
    </row>
    <row r="1242">
      <c r="A1242" t="inlineStr">
        <is>
          <t>resulte</t>
        </is>
      </c>
      <c r="B1242" t="n">
        <v>1</v>
      </c>
      <c r="C1242" t="n">
        <v>0.0112549240292628</v>
      </c>
      <c r="D1242" t="n">
        <v>0.002458331284723929</v>
      </c>
    </row>
    <row r="1243">
      <c r="A1243" t="inlineStr">
        <is>
          <t>restringe</t>
        </is>
      </c>
      <c r="B1243" t="n">
        <v>1</v>
      </c>
      <c r="C1243" t="n">
        <v>0.0112549240292628</v>
      </c>
      <c r="D1243" t="n">
        <v>0.002458331284723929</v>
      </c>
    </row>
    <row r="1244">
      <c r="A1244" t="inlineStr">
        <is>
          <t>restar</t>
        </is>
      </c>
      <c r="B1244" t="n">
        <v>1</v>
      </c>
      <c r="C1244" t="n">
        <v>0.0112549240292628</v>
      </c>
      <c r="D1244" t="n">
        <v>0.002458331284723929</v>
      </c>
    </row>
    <row r="1245">
      <c r="A1245" t="inlineStr">
        <is>
          <t>respirar</t>
        </is>
      </c>
      <c r="B1245" t="n">
        <v>1</v>
      </c>
      <c r="C1245" t="n">
        <v>0.0112549240292628</v>
      </c>
      <c r="D1245" t="n">
        <v>0.002458331284723929</v>
      </c>
    </row>
    <row r="1246">
      <c r="A1246" t="inlineStr">
        <is>
          <t>carec</t>
        </is>
      </c>
      <c r="B1246" t="n">
        <v>1</v>
      </c>
      <c r="C1246" t="n">
        <v>0.0112549240292628</v>
      </c>
      <c r="D1246" t="n">
        <v>0.002458331284723929</v>
      </c>
    </row>
    <row r="1247">
      <c r="A1247" t="inlineStr">
        <is>
          <t>cardiopatir</t>
        </is>
      </c>
      <c r="B1247" t="n">
        <v>1</v>
      </c>
      <c r="C1247" t="n">
        <v>0.0112549240292628</v>
      </c>
      <c r="D1247" t="n">
        <v>0.002458331284723929</v>
      </c>
    </row>
    <row r="1248">
      <c r="A1248" t="inlineStr">
        <is>
          <t>carcedir</t>
        </is>
      </c>
      <c r="B1248" t="n">
        <v>1</v>
      </c>
      <c r="C1248" t="n">
        <v>0.0112549240292628</v>
      </c>
      <c r="D1248" t="n">
        <v>0.002458331284723929</v>
      </c>
    </row>
    <row r="1249">
      <c r="A1249" t="inlineStr">
        <is>
          <t>car</t>
        </is>
      </c>
      <c r="B1249" t="n">
        <v>1</v>
      </c>
      <c r="C1249" t="n">
        <v>0.0112549240292628</v>
      </c>
      <c r="D1249" t="n">
        <v>0.002458331284723929</v>
      </c>
    </row>
    <row r="1250">
      <c r="A1250" t="inlineStr">
        <is>
          <t>canadá</t>
        </is>
      </c>
      <c r="B1250" t="n">
        <v>1</v>
      </c>
      <c r="C1250" t="n">
        <v>0.0112549240292628</v>
      </c>
      <c r="D1250" t="n">
        <v>0.002458331284723929</v>
      </c>
    </row>
    <row r="1251">
      <c r="A1251" t="inlineStr">
        <is>
          <t>avanzaremos</t>
        </is>
      </c>
      <c r="B1251" t="n">
        <v>1</v>
      </c>
      <c r="C1251" t="n">
        <v>0.0112549240292628</v>
      </c>
      <c r="D1251" t="n">
        <v>0.002458331284723929</v>
      </c>
    </row>
    <row r="1252">
      <c r="A1252" t="inlineStr">
        <is>
          <t>revocar</t>
        </is>
      </c>
      <c r="B1252" t="n">
        <v>1</v>
      </c>
      <c r="C1252" t="n">
        <v>0.0112549240292628</v>
      </c>
      <c r="D1252" t="n">
        <v>0.002458331284723929</v>
      </c>
    </row>
    <row r="1253">
      <c r="A1253" t="inlineStr">
        <is>
          <t>revertirer</t>
        </is>
      </c>
      <c r="B1253" t="n">
        <v>1</v>
      </c>
      <c r="C1253" t="n">
        <v>0.0112549240292628</v>
      </c>
      <c r="D1253" t="n">
        <v>0.002458331284723929</v>
      </c>
    </row>
    <row r="1254">
      <c r="A1254" t="inlineStr">
        <is>
          <t>reunión</t>
        </is>
      </c>
      <c r="B1254" t="n">
        <v>1</v>
      </c>
      <c r="C1254" t="n">
        <v>0.0112549240292628</v>
      </c>
      <c r="D1254" t="n">
        <v>0.002458331284723929</v>
      </c>
    </row>
    <row r="1255">
      <c r="A1255" t="inlineStr">
        <is>
          <t>reumatoidir</t>
        </is>
      </c>
      <c r="B1255" t="n">
        <v>1</v>
      </c>
      <c r="C1255" t="n">
        <v>0.0112549240292628</v>
      </c>
      <c r="D1255" t="n">
        <v>0.002458331284723929</v>
      </c>
    </row>
    <row r="1256">
      <c r="A1256" t="inlineStr">
        <is>
          <t>retrocedar</t>
        </is>
      </c>
      <c r="B1256" t="n">
        <v>1</v>
      </c>
      <c r="C1256" t="n">
        <v>0.0112549240292628</v>
      </c>
      <c r="D1256" t="n">
        <v>0.002458331284723929</v>
      </c>
    </row>
    <row r="1257">
      <c r="A1257" t="inlineStr">
        <is>
          <t>retroalimentar</t>
        </is>
      </c>
      <c r="B1257" t="n">
        <v>1</v>
      </c>
      <c r="C1257" t="n">
        <v>0.0112549240292628</v>
      </c>
      <c r="D1257" t="n">
        <v>0.002458331284723929</v>
      </c>
    </row>
    <row r="1258">
      <c r="A1258" t="inlineStr">
        <is>
          <t>retrasar</t>
        </is>
      </c>
      <c r="B1258" t="n">
        <v>1</v>
      </c>
      <c r="C1258" t="n">
        <v>0.0112549240292628</v>
      </c>
      <c r="D1258" t="n">
        <v>0.002458331284723929</v>
      </c>
    </row>
    <row r="1259">
      <c r="A1259" t="inlineStr">
        <is>
          <t>retiro</t>
        </is>
      </c>
      <c r="B1259" t="n">
        <v>1</v>
      </c>
      <c r="C1259" t="n">
        <v>0.0112549240292628</v>
      </c>
      <c r="D1259" t="n">
        <v>0.002458331284723929</v>
      </c>
    </row>
    <row r="1260">
      <c r="A1260" t="inlineStr">
        <is>
          <t>retirarer</t>
        </is>
      </c>
      <c r="B1260" t="n">
        <v>1</v>
      </c>
      <c r="C1260" t="n">
        <v>0.0112549240292628</v>
      </c>
      <c r="D1260" t="n">
        <v>0.002458331284723929</v>
      </c>
    </row>
    <row r="1261">
      <c r="A1261" t="inlineStr">
        <is>
          <t>busquer</t>
        </is>
      </c>
      <c r="B1261" t="n">
        <v>1</v>
      </c>
      <c r="C1261" t="n">
        <v>0.0112549240292628</v>
      </c>
      <c r="D1261" t="n">
        <v>0.002458331284723929</v>
      </c>
    </row>
    <row r="1262">
      <c r="A1262" t="inlineStr">
        <is>
          <t>brindar</t>
        </is>
      </c>
      <c r="B1262" t="n">
        <v>1</v>
      </c>
      <c r="C1262" t="n">
        <v>0.0112549240292628</v>
      </c>
      <c r="D1262" t="n">
        <v>0.002458331284723929</v>
      </c>
    </row>
    <row r="1263">
      <c r="A1263" t="inlineStr">
        <is>
          <t>brief</t>
        </is>
      </c>
      <c r="B1263" t="n">
        <v>1</v>
      </c>
      <c r="C1263" t="n">
        <v>0.0112549240292628</v>
      </c>
      <c r="D1263" t="n">
        <v>0.002458331284723929</v>
      </c>
    </row>
    <row r="1264">
      <c r="A1264" t="inlineStr">
        <is>
          <t>braillar</t>
        </is>
      </c>
      <c r="B1264" t="n">
        <v>1</v>
      </c>
      <c r="C1264" t="n">
        <v>0.0112549240292628</v>
      </c>
      <c r="D1264" t="n">
        <v>0.002458331284723929</v>
      </c>
    </row>
    <row r="1265">
      <c r="A1265" t="inlineStr">
        <is>
          <t>borrar</t>
        </is>
      </c>
      <c r="B1265" t="n">
        <v>1</v>
      </c>
      <c r="C1265" t="n">
        <v>0.0112549240292628</v>
      </c>
      <c r="D1265" t="n">
        <v>0.002458331284723929</v>
      </c>
    </row>
    <row r="1266">
      <c r="A1266" t="inlineStr">
        <is>
          <t>bordeir</t>
        </is>
      </c>
      <c r="B1266" t="n">
        <v>1</v>
      </c>
      <c r="C1266" t="n">
        <v>0.0112549240292628</v>
      </c>
      <c r="D1266" t="n">
        <v>0.002458331284723929</v>
      </c>
    </row>
    <row r="1267">
      <c r="A1267" t="inlineStr">
        <is>
          <t>atener</t>
        </is>
      </c>
      <c r="B1267" t="n">
        <v>1</v>
      </c>
      <c r="C1267" t="n">
        <v>0.0112549240292628</v>
      </c>
      <c r="D1267" t="n">
        <v>0.002458331284723929</v>
      </c>
    </row>
    <row r="1268">
      <c r="A1268" t="inlineStr">
        <is>
          <t>salí</t>
        </is>
      </c>
      <c r="B1268" t="n">
        <v>1</v>
      </c>
      <c r="C1268" t="n">
        <v>0.0112549240292628</v>
      </c>
      <c r="D1268" t="n">
        <v>0.002458331284723929</v>
      </c>
    </row>
    <row r="1269">
      <c r="A1269" t="inlineStr">
        <is>
          <t>salver</t>
        </is>
      </c>
      <c r="B1269" t="n">
        <v>1</v>
      </c>
      <c r="C1269" t="n">
        <v>0.0112549240292628</v>
      </c>
      <c r="D1269" t="n">
        <v>0.002458331284723929</v>
      </c>
    </row>
    <row r="1270">
      <c r="A1270" t="inlineStr">
        <is>
          <t>salvamos</t>
        </is>
      </c>
      <c r="B1270" t="n">
        <v>1</v>
      </c>
      <c r="C1270" t="n">
        <v>0.0112549240292628</v>
      </c>
      <c r="D1270" t="n">
        <v>0.002458331284723929</v>
      </c>
    </row>
    <row r="1271">
      <c r="A1271" t="inlineStr">
        <is>
          <t>salud</t>
        </is>
      </c>
      <c r="B1271" t="n">
        <v>1</v>
      </c>
      <c r="C1271" t="n">
        <v>0.0112549240292628</v>
      </c>
      <c r="D1271" t="n">
        <v>0.002458331284723929</v>
      </c>
    </row>
    <row r="1272">
      <c r="A1272" t="inlineStr">
        <is>
          <t>sacralizar</t>
        </is>
      </c>
      <c r="B1272" t="n">
        <v>1</v>
      </c>
      <c r="C1272" t="n">
        <v>0.0112549240292628</v>
      </c>
      <c r="D1272" t="n">
        <v>0.002458331284723929</v>
      </c>
    </row>
    <row r="1273">
      <c r="A1273" t="inlineStr">
        <is>
          <t>sacasir</t>
        </is>
      </c>
      <c r="B1273" t="n">
        <v>1</v>
      </c>
      <c r="C1273" t="n">
        <v>0.0112549240292628</v>
      </c>
      <c r="D1273" t="n">
        <v>0.002458331284723929</v>
      </c>
    </row>
    <row r="1274">
      <c r="A1274" t="inlineStr">
        <is>
          <t>sabrer</t>
        </is>
      </c>
      <c r="B1274" t="n">
        <v>1</v>
      </c>
      <c r="C1274" t="n">
        <v>0.0112549240292628</v>
      </c>
      <c r="D1274" t="n">
        <v>0.002458331284723929</v>
      </c>
    </row>
    <row r="1275">
      <c r="A1275" t="inlineStr">
        <is>
          <t>rotundo</t>
        </is>
      </c>
      <c r="B1275" t="n">
        <v>1</v>
      </c>
      <c r="C1275" t="n">
        <v>0.0112549240292628</v>
      </c>
      <c r="D1275" t="n">
        <v>0.002458331284723929</v>
      </c>
    </row>
    <row r="1276">
      <c r="A1276" t="inlineStr">
        <is>
          <t>banalizar</t>
        </is>
      </c>
      <c r="B1276" t="n">
        <v>1</v>
      </c>
      <c r="C1276" t="n">
        <v>0.0112549240292628</v>
      </c>
      <c r="D1276" t="n">
        <v>0.002458331284723929</v>
      </c>
    </row>
    <row r="1277">
      <c r="A1277" t="inlineStr">
        <is>
          <t>bajer</t>
        </is>
      </c>
      <c r="B1277" t="n">
        <v>1</v>
      </c>
      <c r="C1277" t="n">
        <v>0.0112549240292628</v>
      </c>
      <c r="D1277" t="n">
        <v>0.002458331284723929</v>
      </c>
    </row>
    <row r="1278">
      <c r="A1278" t="inlineStr">
        <is>
          <t>añoran</t>
        </is>
      </c>
      <c r="B1278" t="n">
        <v>1</v>
      </c>
      <c r="C1278" t="n">
        <v>0.0112549240292628</v>
      </c>
      <c r="D1278" t="n">
        <v>0.002458331284723929</v>
      </c>
    </row>
    <row r="1279">
      <c r="A1279" t="inlineStr">
        <is>
          <t>añadar</t>
        </is>
      </c>
      <c r="B1279" t="n">
        <v>1</v>
      </c>
      <c r="C1279" t="n">
        <v>0.0112549240292628</v>
      </c>
      <c r="D1279" t="n">
        <v>0.002458331284723929</v>
      </c>
    </row>
    <row r="1280">
      <c r="A1280" t="inlineStr">
        <is>
          <t>ayudáis</t>
        </is>
      </c>
      <c r="B1280" t="n">
        <v>1</v>
      </c>
      <c r="C1280" t="n">
        <v>0.0112549240292628</v>
      </c>
      <c r="D1280" t="n">
        <v>0.002458331284723929</v>
      </c>
    </row>
    <row r="1281">
      <c r="A1281" t="inlineStr">
        <is>
          <t>ayud</t>
        </is>
      </c>
      <c r="B1281" t="n">
        <v>1</v>
      </c>
      <c r="C1281" t="n">
        <v>0.0112549240292628</v>
      </c>
      <c r="D1281" t="n">
        <v>0.002458331284723929</v>
      </c>
    </row>
    <row r="1282">
      <c r="A1282" t="inlineStr">
        <is>
          <t>aventurar</t>
        </is>
      </c>
      <c r="B1282" t="n">
        <v>1</v>
      </c>
      <c r="C1282" t="n">
        <v>0.0112549240292628</v>
      </c>
      <c r="D1282" t="n">
        <v>0.002458331284723929</v>
      </c>
    </row>
    <row r="1283">
      <c r="A1283" t="inlineStr">
        <is>
          <t>asesorar</t>
        </is>
      </c>
      <c r="B1283" t="n">
        <v>1</v>
      </c>
      <c r="C1283" t="n">
        <v>0.0112549240292628</v>
      </c>
      <c r="D1283" t="n">
        <v>0.002458331284723929</v>
      </c>
    </row>
    <row r="1284">
      <c r="A1284" t="inlineStr">
        <is>
          <t>asesinar</t>
        </is>
      </c>
      <c r="B1284" t="n">
        <v>1</v>
      </c>
      <c r="C1284" t="n">
        <v>0.0112549240292628</v>
      </c>
      <c r="D1284" t="n">
        <v>0.002458331284723929</v>
      </c>
    </row>
    <row r="1285">
      <c r="A1285" t="inlineStr">
        <is>
          <t>seriar</t>
        </is>
      </c>
      <c r="B1285" t="n">
        <v>1</v>
      </c>
      <c r="C1285" t="n">
        <v>0.0112549240292628</v>
      </c>
      <c r="D1285" t="n">
        <v>0.002458331284723929</v>
      </c>
    </row>
    <row r="1286">
      <c r="A1286" t="inlineStr">
        <is>
          <t>serer</t>
        </is>
      </c>
      <c r="B1286" t="n">
        <v>1</v>
      </c>
      <c r="C1286" t="n">
        <v>0.0112549240292628</v>
      </c>
      <c r="D1286" t="n">
        <v>0.002458331284723929</v>
      </c>
    </row>
    <row r="1287">
      <c r="A1287" t="inlineStr">
        <is>
          <t>sepamos</t>
        </is>
      </c>
      <c r="B1287" t="n">
        <v>1</v>
      </c>
      <c r="C1287" t="n">
        <v>0.0112549240292628</v>
      </c>
      <c r="D1287" t="n">
        <v>0.002458331284723929</v>
      </c>
    </row>
    <row r="1288">
      <c r="A1288" t="inlineStr">
        <is>
          <t>sent</t>
        </is>
      </c>
      <c r="B1288" t="n">
        <v>1</v>
      </c>
      <c r="C1288" t="n">
        <v>0.0112549240292628</v>
      </c>
      <c r="D1288" t="n">
        <v>0.002458331284723929</v>
      </c>
    </row>
    <row r="1289">
      <c r="A1289" t="inlineStr">
        <is>
          <t>sensatir</t>
        </is>
      </c>
      <c r="B1289" t="n">
        <v>1</v>
      </c>
      <c r="C1289" t="n">
        <v>0.0112549240292628</v>
      </c>
      <c r="D1289" t="n">
        <v>0.002458331284723929</v>
      </c>
    </row>
    <row r="1290">
      <c r="A1290" t="inlineStr">
        <is>
          <t>sedar</t>
        </is>
      </c>
      <c r="B1290" t="n">
        <v>1</v>
      </c>
      <c r="C1290" t="n">
        <v>0.0112549240292628</v>
      </c>
      <c r="D1290" t="n">
        <v>0.002458331284723929</v>
      </c>
    </row>
    <row r="1291">
      <c r="A1291" t="inlineStr">
        <is>
          <t>schrdinger</t>
        </is>
      </c>
      <c r="B1291" t="n">
        <v>1</v>
      </c>
      <c r="C1291" t="n">
        <v>0.0112549240292628</v>
      </c>
      <c r="D1291" t="n">
        <v>0.002458331284723929</v>
      </c>
    </row>
    <row r="1292">
      <c r="A1292" t="inlineStr">
        <is>
          <t>sangre</t>
        </is>
      </c>
      <c r="B1292" t="n">
        <v>1</v>
      </c>
      <c r="C1292" t="n">
        <v>0.0112549240292628</v>
      </c>
      <c r="D1292" t="n">
        <v>0.002458331284723929</v>
      </c>
    </row>
    <row r="1293">
      <c r="A1293" t="inlineStr">
        <is>
          <t>sancionir</t>
        </is>
      </c>
      <c r="B1293" t="n">
        <v>1</v>
      </c>
      <c r="C1293" t="n">
        <v>0.0112549240292628</v>
      </c>
      <c r="D1293" t="n">
        <v>0.002458331284723929</v>
      </c>
    </row>
    <row r="1294">
      <c r="A1294" t="inlineStr">
        <is>
          <t>autoatribuir</t>
        </is>
      </c>
      <c r="B1294" t="n">
        <v>1</v>
      </c>
      <c r="C1294" t="n">
        <v>0.0112549240292628</v>
      </c>
      <c r="D1294" t="n">
        <v>0.002458331284723929</v>
      </c>
    </row>
    <row r="1295">
      <c r="A1295" t="inlineStr">
        <is>
          <t>autoadministrar</t>
        </is>
      </c>
      <c r="B1295" t="n">
        <v>1</v>
      </c>
      <c r="C1295" t="n">
        <v>0.0112549240292628</v>
      </c>
      <c r="D1295" t="n">
        <v>0.002458331284723929</v>
      </c>
    </row>
    <row r="1296">
      <c r="A1296" t="inlineStr">
        <is>
          <t>aunar</t>
        </is>
      </c>
      <c r="B1296" t="n">
        <v>1</v>
      </c>
      <c r="C1296" t="n">
        <v>0.0112549240292628</v>
      </c>
      <c r="D1296" t="n">
        <v>0.002458331284723929</v>
      </c>
    </row>
    <row r="1297">
      <c r="A1297" t="inlineStr">
        <is>
          <t>atrevir</t>
        </is>
      </c>
      <c r="B1297" t="n">
        <v>1</v>
      </c>
      <c r="C1297" t="n">
        <v>0.0112549240292628</v>
      </c>
      <c r="D1297" t="n">
        <v>0.002458331284723929</v>
      </c>
    </row>
    <row r="1298">
      <c r="A1298" t="inlineStr">
        <is>
          <t>aterrir</t>
        </is>
      </c>
      <c r="B1298" t="n">
        <v>1</v>
      </c>
      <c r="C1298" t="n">
        <v>0.0112549240292628</v>
      </c>
      <c r="D1298" t="n">
        <v>0.002458331284723929</v>
      </c>
    </row>
    <row r="1299">
      <c r="A1299" t="inlineStr">
        <is>
          <t>solicitarer</t>
        </is>
      </c>
      <c r="B1299" t="n">
        <v>1</v>
      </c>
      <c r="C1299" t="n">
        <v>0.0112549240292628</v>
      </c>
      <c r="D1299" t="n">
        <v>0.002458331284723929</v>
      </c>
    </row>
    <row r="1300">
      <c r="A1300" t="inlineStr">
        <is>
          <t>sobrevolar</t>
        </is>
      </c>
      <c r="B1300" t="n">
        <v>1</v>
      </c>
      <c r="C1300" t="n">
        <v>0.0112549240292628</v>
      </c>
      <c r="D1300" t="n">
        <v>0.002458331284723929</v>
      </c>
    </row>
    <row r="1301">
      <c r="A1301" t="inlineStr">
        <is>
          <t>sobrevenir</t>
        </is>
      </c>
      <c r="B1301" t="n">
        <v>1</v>
      </c>
      <c r="C1301" t="n">
        <v>0.0112549240292628</v>
      </c>
      <c r="D1301" t="n">
        <v>0.002458331284723929</v>
      </c>
    </row>
    <row r="1302">
      <c r="A1302" t="inlineStr">
        <is>
          <t>sobrepasar</t>
        </is>
      </c>
      <c r="B1302" t="n">
        <v>1</v>
      </c>
      <c r="C1302" t="n">
        <v>0.0112549240292628</v>
      </c>
      <c r="D1302" t="n">
        <v>0.002458331284723929</v>
      </c>
    </row>
    <row r="1303">
      <c r="A1303" t="inlineStr">
        <is>
          <t>sobrar</t>
        </is>
      </c>
      <c r="B1303" t="n">
        <v>1</v>
      </c>
      <c r="C1303" t="n">
        <v>0.0112549240292628</v>
      </c>
      <c r="D1303" t="n">
        <v>0.002458331284723929</v>
      </c>
    </row>
    <row r="1304">
      <c r="A1304" t="inlineStr">
        <is>
          <t>situación</t>
        </is>
      </c>
      <c r="B1304" t="n">
        <v>1</v>
      </c>
      <c r="C1304" t="n">
        <v>0.0112549240292628</v>
      </c>
      <c r="D1304" t="n">
        <v>0.002458331284723929</v>
      </c>
    </row>
    <row r="1305">
      <c r="A1305" t="inlineStr">
        <is>
          <t>sitiar</t>
        </is>
      </c>
      <c r="B1305" t="n">
        <v>1</v>
      </c>
      <c r="C1305" t="n">
        <v>0.0112549240292628</v>
      </c>
      <c r="D1305" t="n">
        <v>0.002458331284723929</v>
      </c>
    </row>
    <row r="1306">
      <c r="A1306" t="inlineStr">
        <is>
          <t>sirva</t>
        </is>
      </c>
      <c r="B1306" t="n">
        <v>1</v>
      </c>
      <c r="C1306" t="n">
        <v>0.0112549240292628</v>
      </c>
      <c r="D1306" t="n">
        <v>0.002458331284723929</v>
      </c>
    </row>
    <row r="1307">
      <c r="A1307" t="inlineStr">
        <is>
          <t>sintonir</t>
        </is>
      </c>
      <c r="B1307" t="n">
        <v>1</v>
      </c>
      <c r="C1307" t="n">
        <v>0.0112549240292628</v>
      </c>
      <c r="D1307" t="n">
        <v>0.002458331284723929</v>
      </c>
    </row>
    <row r="1308">
      <c r="A1308" t="inlineStr">
        <is>
          <t>asun</t>
        </is>
      </c>
      <c r="B1308" t="n">
        <v>1</v>
      </c>
      <c r="C1308" t="n">
        <v>0.0112549240292628</v>
      </c>
      <c r="D1308" t="n">
        <v>0.002458331284723929</v>
      </c>
    </row>
    <row r="1309">
      <c r="A1309" t="inlineStr">
        <is>
          <t>asolar</t>
        </is>
      </c>
      <c r="B1309" t="n">
        <v>1</v>
      </c>
      <c r="C1309" t="n">
        <v>0.0112549240292628</v>
      </c>
      <c r="D1309" t="n">
        <v>0.002458331284723929</v>
      </c>
    </row>
    <row r="1310">
      <c r="A1310" t="inlineStr">
        <is>
          <t>asir</t>
        </is>
      </c>
      <c r="B1310" t="n">
        <v>1</v>
      </c>
      <c r="C1310" t="n">
        <v>0.0112549240292628</v>
      </c>
      <c r="D1310" t="n">
        <v>0.002458331284723929</v>
      </c>
    </row>
    <row r="1311">
      <c r="A1311" t="inlineStr">
        <is>
          <t>asimilar</t>
        </is>
      </c>
      <c r="B1311" t="n">
        <v>1</v>
      </c>
      <c r="C1311" t="n">
        <v>0.0112549240292628</v>
      </c>
      <c r="D1311" t="n">
        <v>0.002458331284723929</v>
      </c>
    </row>
    <row r="1312">
      <c r="A1312" t="inlineStr">
        <is>
          <t>asignaturar</t>
        </is>
      </c>
      <c r="B1312" t="n">
        <v>1</v>
      </c>
      <c r="C1312" t="n">
        <v>0.0112549240292628</v>
      </c>
      <c r="D1312" t="n">
        <v>0.002458331284723929</v>
      </c>
    </row>
    <row r="1313">
      <c r="A1313" t="inlineStr">
        <is>
          <t>asignar</t>
        </is>
      </c>
      <c r="B1313" t="n">
        <v>1</v>
      </c>
      <c r="C1313" t="n">
        <v>0.0112549240292628</v>
      </c>
      <c r="D1313" t="n">
        <v>0.002458331284723929</v>
      </c>
    </row>
    <row r="1314">
      <c r="A1314" t="inlineStr">
        <is>
          <t>asestar</t>
        </is>
      </c>
      <c r="B1314" t="n">
        <v>1</v>
      </c>
      <c r="C1314" t="n">
        <v>0.0112549240292628</v>
      </c>
      <c r="D1314" t="n">
        <v>0.002458331284723929</v>
      </c>
    </row>
    <row r="1315">
      <c r="A1315" t="inlineStr">
        <is>
          <t>arroguemos</t>
        </is>
      </c>
      <c r="B1315" t="n">
        <v>1</v>
      </c>
      <c r="C1315" t="n">
        <v>0.0112549240292628</v>
      </c>
      <c r="D1315" t="n">
        <v>0.002458331284723929</v>
      </c>
    </row>
    <row r="1316">
      <c r="A1316" t="inlineStr">
        <is>
          <t>arrebatir</t>
        </is>
      </c>
      <c r="B1316" t="n">
        <v>1</v>
      </c>
      <c r="C1316" t="n">
        <v>0.0112549240292628</v>
      </c>
      <c r="D1316" t="n">
        <v>0.002458331284723929</v>
      </c>
    </row>
    <row r="1317">
      <c r="A1317" t="inlineStr">
        <is>
          <t>armar</t>
        </is>
      </c>
      <c r="B1317" t="n">
        <v>1</v>
      </c>
      <c r="C1317" t="n">
        <v>0.0112549240292628</v>
      </c>
      <c r="D1317" t="n">
        <v>0.002458331284723929</v>
      </c>
    </row>
    <row r="1318">
      <c r="A1318" t="inlineStr">
        <is>
          <t>argumentamos</t>
        </is>
      </c>
      <c r="B1318" t="n">
        <v>1</v>
      </c>
      <c r="C1318" t="n">
        <v>0.0112549240292628</v>
      </c>
      <c r="D1318" t="n">
        <v>0.002458331284723929</v>
      </c>
    </row>
    <row r="1319">
      <c r="A1319" t="inlineStr">
        <is>
          <t>archivar</t>
        </is>
      </c>
      <c r="B1319" t="n">
        <v>1</v>
      </c>
      <c r="C1319" t="n">
        <v>0.0112549240292628</v>
      </c>
      <c r="D1319" t="n">
        <v>0.002458331284723929</v>
      </c>
    </row>
    <row r="1320">
      <c r="A1320" t="inlineStr">
        <is>
          <t>apuntar</t>
        </is>
      </c>
      <c r="B1320" t="n">
        <v>1</v>
      </c>
      <c r="C1320" t="n">
        <v>0.0112549240292628</v>
      </c>
      <c r="D1320" t="n">
        <v>0.002458331284723929</v>
      </c>
    </row>
    <row r="1321">
      <c r="A1321" t="inlineStr">
        <is>
          <t>apruebir</t>
        </is>
      </c>
      <c r="B1321" t="n">
        <v>1</v>
      </c>
      <c r="C1321" t="n">
        <v>0.0112549240292628</v>
      </c>
      <c r="D1321" t="n">
        <v>0.002458331284723929</v>
      </c>
    </row>
    <row r="1322">
      <c r="A1322" t="inlineStr">
        <is>
          <t>apruebe</t>
        </is>
      </c>
      <c r="B1322" t="n">
        <v>1</v>
      </c>
      <c r="C1322" t="n">
        <v>0.0112549240292628</v>
      </c>
      <c r="D1322" t="n">
        <v>0.002458331284723929</v>
      </c>
    </row>
    <row r="1323">
      <c r="A1323" t="inlineStr">
        <is>
          <t>aproximar</t>
        </is>
      </c>
      <c r="B1323" t="n">
        <v>1</v>
      </c>
      <c r="C1323" t="n">
        <v>0.0112549240292628</v>
      </c>
      <c r="D1323" t="n">
        <v>0.002458331284723929</v>
      </c>
    </row>
    <row r="1324">
      <c r="A1324" t="inlineStr">
        <is>
          <t>aproveche</t>
        </is>
      </c>
      <c r="B1324" t="n">
        <v>1</v>
      </c>
      <c r="C1324" t="n">
        <v>0.0112549240292628</v>
      </c>
      <c r="D1324" t="n">
        <v>0.002458331284723929</v>
      </c>
    </row>
    <row r="1325">
      <c r="A1325" t="inlineStr">
        <is>
          <t>sospechar</t>
        </is>
      </c>
      <c r="B1325" t="n">
        <v>1</v>
      </c>
      <c r="C1325" t="n">
        <v>0.0112549240292628</v>
      </c>
      <c r="D1325" t="n">
        <v>0.002458331284723929</v>
      </c>
    </row>
    <row r="1326">
      <c r="A1326" t="inlineStr">
        <is>
          <t>somet</t>
        </is>
      </c>
      <c r="B1326" t="n">
        <v>1</v>
      </c>
      <c r="C1326" t="n">
        <v>0.0112549240292628</v>
      </c>
      <c r="D1326" t="n">
        <v>0.002458331284723929</v>
      </c>
    </row>
    <row r="1327">
      <c r="A1327" t="inlineStr">
        <is>
          <t>solventar</t>
        </is>
      </c>
      <c r="B1327" t="n">
        <v>1</v>
      </c>
      <c r="C1327" t="n">
        <v>0.0112549240292628</v>
      </c>
      <c r="D1327" t="n">
        <v>0.002458331284723929</v>
      </c>
    </row>
    <row r="1328">
      <c r="A1328" t="inlineStr">
        <is>
          <t>soltar</t>
        </is>
      </c>
      <c r="B1328" t="n">
        <v>1</v>
      </c>
      <c r="C1328" t="n">
        <v>0.0112549240292628</v>
      </c>
      <c r="D1328" t="n">
        <v>0.002458331284723929</v>
      </c>
    </row>
    <row r="1329">
      <c r="A1329" t="inlineStr">
        <is>
          <t>solicitár</t>
        </is>
      </c>
      <c r="B1329" t="n">
        <v>1</v>
      </c>
      <c r="C1329" t="n">
        <v>0.0112549240292628</v>
      </c>
      <c r="D1329" t="n">
        <v>0.002458331284723929</v>
      </c>
    </row>
    <row r="1330">
      <c r="A1330" t="inlineStr">
        <is>
          <t>solicitud</t>
        </is>
      </c>
      <c r="B1330" t="n">
        <v>1</v>
      </c>
      <c r="C1330" t="n">
        <v>0.0112549240292628</v>
      </c>
      <c r="D1330" t="n">
        <v>0.002458331284723929</v>
      </c>
    </row>
    <row r="1331">
      <c r="A1331" t="inlineStr">
        <is>
          <t>amistadser</t>
        </is>
      </c>
      <c r="B1331" t="n">
        <v>1</v>
      </c>
      <c r="C1331" t="n">
        <v>0.0112549240292628</v>
      </c>
      <c r="D1331" t="n">
        <v>0.002458331284723929</v>
      </c>
    </row>
    <row r="1332">
      <c r="A1332" t="inlineStr">
        <is>
          <t>suizar</t>
        </is>
      </c>
      <c r="B1332" t="n">
        <v>1</v>
      </c>
      <c r="C1332" t="n">
        <v>0.0112549240292628</v>
      </c>
      <c r="D1332" t="n">
        <v>0.002458331284723929</v>
      </c>
    </row>
    <row r="1333">
      <c r="A1333" t="inlineStr">
        <is>
          <t>suicidio</t>
        </is>
      </c>
      <c r="B1333" t="n">
        <v>1</v>
      </c>
      <c r="C1333" t="n">
        <v>0.0112549240292628</v>
      </c>
      <c r="D1333" t="n">
        <v>0.002458331284723929</v>
      </c>
    </row>
    <row r="1334">
      <c r="A1334" t="inlineStr">
        <is>
          <t>sugerir</t>
        </is>
      </c>
      <c r="B1334" t="n">
        <v>1</v>
      </c>
      <c r="C1334" t="n">
        <v>0.0112549240292628</v>
      </c>
      <c r="D1334" t="n">
        <v>0.002458331284723929</v>
      </c>
    </row>
    <row r="1335">
      <c r="A1335" t="inlineStr">
        <is>
          <t>sufrimos</t>
        </is>
      </c>
      <c r="B1335" t="n">
        <v>1</v>
      </c>
      <c r="C1335" t="n">
        <v>0.0112549240292628</v>
      </c>
      <c r="D1335" t="n">
        <v>0.002458331284723929</v>
      </c>
    </row>
    <row r="1336">
      <c r="A1336" t="inlineStr">
        <is>
          <t>subo</t>
        </is>
      </c>
      <c r="B1336" t="n">
        <v>1</v>
      </c>
      <c r="C1336" t="n">
        <v>0.0112549240292628</v>
      </c>
      <c r="D1336" t="n">
        <v>0.002458331284723929</v>
      </c>
    </row>
    <row r="1337">
      <c r="A1337" t="inlineStr">
        <is>
          <t>sousar</t>
        </is>
      </c>
      <c r="B1337" t="n">
        <v>1</v>
      </c>
      <c r="C1337" t="n">
        <v>0.0112549240292628</v>
      </c>
      <c r="D1337" t="n">
        <v>0.002458331284723929</v>
      </c>
    </row>
    <row r="1338">
      <c r="A1338" t="inlineStr">
        <is>
          <t>apriorismos</t>
        </is>
      </c>
      <c r="B1338" t="n">
        <v>1</v>
      </c>
      <c r="C1338" t="n">
        <v>0.0112549240292628</v>
      </c>
      <c r="D1338" t="n">
        <v>0.002458331284723929</v>
      </c>
    </row>
    <row r="1339">
      <c r="A1339" t="inlineStr">
        <is>
          <t>apretar</t>
        </is>
      </c>
      <c r="B1339" t="n">
        <v>1</v>
      </c>
      <c r="C1339" t="n">
        <v>0.0112549240292628</v>
      </c>
      <c r="D1339" t="n">
        <v>0.002458331284723929</v>
      </c>
    </row>
    <row r="1340">
      <c r="A1340" t="inlineStr">
        <is>
          <t>aprendo</t>
        </is>
      </c>
      <c r="B1340" t="n">
        <v>1</v>
      </c>
      <c r="C1340" t="n">
        <v>0.0112549240292628</v>
      </c>
      <c r="D1340" t="n">
        <v>0.002458331284723929</v>
      </c>
    </row>
    <row r="1341">
      <c r="A1341" t="inlineStr">
        <is>
          <t>apreciar</t>
        </is>
      </c>
      <c r="B1341" t="n">
        <v>1</v>
      </c>
      <c r="C1341" t="n">
        <v>0.0112549240292628</v>
      </c>
      <c r="D1341" t="n">
        <v>0.002458331284723929</v>
      </c>
    </row>
    <row r="1342">
      <c r="A1342" t="inlineStr">
        <is>
          <t>apetecer</t>
        </is>
      </c>
      <c r="B1342" t="n">
        <v>1</v>
      </c>
      <c r="C1342" t="n">
        <v>0.0112549240292628</v>
      </c>
      <c r="D1342" t="n">
        <v>0.002458331284723929</v>
      </c>
    </row>
    <row r="1343">
      <c r="A1343" t="inlineStr">
        <is>
          <t>apelamos</t>
        </is>
      </c>
      <c r="B1343" t="n">
        <v>1</v>
      </c>
      <c r="C1343" t="n">
        <v>0.0112549240292628</v>
      </c>
      <c r="D1343" t="n">
        <v>0.002458331284723929</v>
      </c>
    </row>
    <row r="1344">
      <c r="A1344" t="inlineStr">
        <is>
          <t>apatir</t>
        </is>
      </c>
      <c r="B1344" t="n">
        <v>1</v>
      </c>
      <c r="C1344" t="n">
        <v>0.0112549240292628</v>
      </c>
      <c r="D1344" t="n">
        <v>0.002458331284723929</v>
      </c>
    </row>
    <row r="1345">
      <c r="A1345" t="inlineStr">
        <is>
          <t>asamblear</t>
        </is>
      </c>
      <c r="B1345" t="n">
        <v>1</v>
      </c>
      <c r="C1345" t="n">
        <v>0.0112549240292628</v>
      </c>
      <c r="D1345" t="n">
        <v>0.002458331284723929</v>
      </c>
    </row>
    <row r="1346">
      <c r="A1346" t="inlineStr">
        <is>
          <t>arruinar</t>
        </is>
      </c>
      <c r="B1346" t="n">
        <v>1</v>
      </c>
      <c r="C1346" t="n">
        <v>0.0112549240292628</v>
      </c>
      <c r="D1346" t="n">
        <v>0.002458331284723929</v>
      </c>
    </row>
    <row r="1347">
      <c r="A1347" t="inlineStr">
        <is>
          <t>aleger</t>
        </is>
      </c>
      <c r="B1347" t="n">
        <v>1</v>
      </c>
      <c r="C1347" t="n">
        <v>0.0112549240292628</v>
      </c>
      <c r="D1347" t="n">
        <v>0.002458331284723929</v>
      </c>
    </row>
    <row r="1348">
      <c r="A1348" t="inlineStr">
        <is>
          <t>alarmismos</t>
        </is>
      </c>
      <c r="B1348" t="n">
        <v>1</v>
      </c>
      <c r="C1348" t="n">
        <v>0.0112549240292628</v>
      </c>
      <c r="D1348" t="n">
        <v>0.002458331284723929</v>
      </c>
    </row>
    <row r="1349">
      <c r="A1349" t="inlineStr">
        <is>
          <t>suscribir</t>
        </is>
      </c>
      <c r="B1349" t="n">
        <v>1</v>
      </c>
      <c r="C1349" t="n">
        <v>0.0112549240292628</v>
      </c>
      <c r="D1349" t="n">
        <v>0.002458331284723929</v>
      </c>
    </row>
    <row r="1350">
      <c r="A1350" t="inlineStr">
        <is>
          <t>supusiesir</t>
        </is>
      </c>
      <c r="B1350" t="n">
        <v>1</v>
      </c>
      <c r="C1350" t="n">
        <v>0.0112549240292628</v>
      </c>
      <c r="D1350" t="n">
        <v>0.002458331284723929</v>
      </c>
    </row>
    <row r="1351">
      <c r="A1351" t="inlineStr">
        <is>
          <t>supremo</t>
        </is>
      </c>
      <c r="B1351" t="n">
        <v>1</v>
      </c>
      <c r="C1351" t="n">
        <v>0.0112549240292628</v>
      </c>
      <c r="D1351" t="n">
        <v>0.002458331284723929</v>
      </c>
    </row>
    <row r="1352">
      <c r="A1352" t="inlineStr">
        <is>
          <t>supondrir</t>
        </is>
      </c>
      <c r="B1352" t="n">
        <v>1</v>
      </c>
      <c r="C1352" t="n">
        <v>0.0112549240292628</v>
      </c>
      <c r="D1352" t="n">
        <v>0.002458331284723929</v>
      </c>
    </row>
    <row r="1353">
      <c r="A1353" t="inlineStr">
        <is>
          <t>sujeto</t>
        </is>
      </c>
      <c r="B1353" t="n">
        <v>1</v>
      </c>
      <c r="C1353" t="n">
        <v>0.0112549240292628</v>
      </c>
      <c r="D1353" t="n">
        <v>0.002458331284723929</v>
      </c>
    </row>
    <row r="1354">
      <c r="A1354" t="inlineStr">
        <is>
          <t>sujetar</t>
        </is>
      </c>
      <c r="B1354" t="n">
        <v>1</v>
      </c>
      <c r="C1354" t="n">
        <v>0.0112549240292628</v>
      </c>
      <c r="D1354" t="n">
        <v>0.002458331284723929</v>
      </c>
    </row>
    <row r="1355">
      <c r="A1355" t="inlineStr">
        <is>
          <t>apartar</t>
        </is>
      </c>
      <c r="B1355" t="n">
        <v>1</v>
      </c>
      <c r="C1355" t="n">
        <v>0.0112549240292628</v>
      </c>
      <c r="D1355" t="n">
        <v>0.002458331284723929</v>
      </c>
    </row>
    <row r="1356">
      <c r="A1356" t="inlineStr">
        <is>
          <t>apart</t>
        </is>
      </c>
      <c r="B1356" t="n">
        <v>1</v>
      </c>
      <c r="C1356" t="n">
        <v>0.0112549240292628</v>
      </c>
      <c r="D1356" t="n">
        <v>0.002458331284723929</v>
      </c>
    </row>
    <row r="1357">
      <c r="A1357" t="inlineStr">
        <is>
          <t>anule</t>
        </is>
      </c>
      <c r="B1357" t="n">
        <v>1</v>
      </c>
      <c r="C1357" t="n">
        <v>0.0112549240292628</v>
      </c>
      <c r="D1357" t="n">
        <v>0.002458331284723929</v>
      </c>
    </row>
    <row r="1358">
      <c r="A1358" t="inlineStr">
        <is>
          <t>anteponer</t>
        </is>
      </c>
      <c r="B1358" t="n">
        <v>1</v>
      </c>
      <c r="C1358" t="n">
        <v>0.0112549240292628</v>
      </c>
      <c r="D1358" t="n">
        <v>0.002458331284723929</v>
      </c>
    </row>
    <row r="1359">
      <c r="A1359" t="inlineStr">
        <is>
          <t>animar</t>
        </is>
      </c>
      <c r="B1359" t="n">
        <v>1</v>
      </c>
      <c r="C1359" t="n">
        <v>0.0112549240292628</v>
      </c>
      <c r="D1359" t="n">
        <v>0.002458331284723929</v>
      </c>
    </row>
    <row r="1360">
      <c r="A1360" t="inlineStr">
        <is>
          <t>angustiar</t>
        </is>
      </c>
      <c r="B1360" t="n">
        <v>1</v>
      </c>
      <c r="C1360" t="n">
        <v>0.0112549240292628</v>
      </c>
      <c r="D1360" t="n">
        <v>0.002458331284723929</v>
      </c>
    </row>
    <row r="1361">
      <c r="A1361" t="inlineStr">
        <is>
          <t>andalucir</t>
        </is>
      </c>
      <c r="B1361" t="n">
        <v>1</v>
      </c>
      <c r="C1361" t="n">
        <v>0.0112549240292628</v>
      </c>
      <c r="D1361" t="n">
        <v>0.002458331284723929</v>
      </c>
    </row>
    <row r="1362">
      <c r="A1362" t="inlineStr">
        <is>
          <t>anato</t>
        </is>
      </c>
      <c r="B1362" t="n">
        <v>1</v>
      </c>
      <c r="C1362" t="n">
        <v>0.0112549240292628</v>
      </c>
      <c r="D1362" t="n">
        <v>0.002458331284723929</v>
      </c>
    </row>
    <row r="1363">
      <c r="A1363" t="inlineStr">
        <is>
          <t>agendar</t>
        </is>
      </c>
      <c r="B1363" t="n">
        <v>1</v>
      </c>
      <c r="C1363" t="n">
        <v>0.0112549240292628</v>
      </c>
      <c r="D1363" t="n">
        <v>0.002458331284723929</v>
      </c>
    </row>
    <row r="1364">
      <c r="A1364" t="inlineStr">
        <is>
          <t>tiranir</t>
        </is>
      </c>
      <c r="B1364" t="n">
        <v>1</v>
      </c>
      <c r="C1364" t="n">
        <v>0.0112549240292628</v>
      </c>
      <c r="D1364" t="n">
        <v>0.002458331284723929</v>
      </c>
    </row>
    <row r="1365">
      <c r="A1365" t="inlineStr">
        <is>
          <t>testiguir</t>
        </is>
      </c>
      <c r="B1365" t="n">
        <v>1</v>
      </c>
      <c r="C1365" t="n">
        <v>0.0112549240292628</v>
      </c>
      <c r="D1365" t="n">
        <v>0.002458331284723929</v>
      </c>
    </row>
    <row r="1366">
      <c r="A1366" t="inlineStr">
        <is>
          <t>tergiver</t>
        </is>
      </c>
      <c r="B1366" t="n">
        <v>1</v>
      </c>
      <c r="C1366" t="n">
        <v>0.0112549240292628</v>
      </c>
      <c r="D1366" t="n">
        <v>0.002458331284723929</v>
      </c>
    </row>
    <row r="1367">
      <c r="A1367" t="inlineStr">
        <is>
          <t>tengar</t>
        </is>
      </c>
      <c r="B1367" t="n">
        <v>1</v>
      </c>
      <c r="C1367" t="n">
        <v>0.0112549240292628</v>
      </c>
      <c r="D1367" t="n">
        <v>0.002458331284723929</v>
      </c>
    </row>
    <row r="1368">
      <c r="A1368" t="inlineStr">
        <is>
          <t>tender</t>
        </is>
      </c>
      <c r="B1368" t="n">
        <v>1</v>
      </c>
      <c r="C1368" t="n">
        <v>0.0112549240292628</v>
      </c>
      <c r="D1368" t="n">
        <v>0.002458331284723929</v>
      </c>
    </row>
    <row r="1369">
      <c r="A1369" t="inlineStr">
        <is>
          <t>tardir</t>
        </is>
      </c>
      <c r="B1369" t="n">
        <v>1</v>
      </c>
      <c r="C1369" t="n">
        <v>0.0112549240292628</v>
      </c>
      <c r="D1369" t="n">
        <v>0.002458331284723929</v>
      </c>
    </row>
    <row r="1370">
      <c r="A1370" t="inlineStr">
        <is>
          <t>tapar</t>
        </is>
      </c>
      <c r="B1370" t="n">
        <v>1</v>
      </c>
      <c r="C1370" t="n">
        <v>0.0112549240292628</v>
      </c>
      <c r="D1370" t="n">
        <v>0.002458331284723929</v>
      </c>
    </row>
    <row r="1371">
      <c r="A1371" t="inlineStr">
        <is>
          <t>aminorar</t>
        </is>
      </c>
      <c r="B1371" t="n">
        <v>1</v>
      </c>
      <c r="C1371" t="n">
        <v>0.0112549240292628</v>
      </c>
      <c r="D1371" t="n">
        <v>0.002458331284723929</v>
      </c>
    </row>
    <row r="1372">
      <c r="A1372" t="inlineStr">
        <is>
          <t>amenazar</t>
        </is>
      </c>
      <c r="B1372" t="n">
        <v>1</v>
      </c>
      <c r="C1372" t="n">
        <v>0.0112549240292628</v>
      </c>
      <c r="D1372" t="n">
        <v>0.002458331284723929</v>
      </c>
    </row>
    <row r="1373">
      <c r="A1373" t="inlineStr">
        <is>
          <t>amamos</t>
        </is>
      </c>
      <c r="B1373" t="n">
        <v>1</v>
      </c>
      <c r="C1373" t="n">
        <v>0.0112549240292628</v>
      </c>
      <c r="D1373" t="n">
        <v>0.002458331284723929</v>
      </c>
    </row>
    <row r="1374">
      <c r="A1374" t="inlineStr">
        <is>
          <t>aliviarir</t>
        </is>
      </c>
      <c r="B1374" t="n">
        <v>1</v>
      </c>
      <c r="C1374" t="n">
        <v>0.0112549240292628</v>
      </c>
      <c r="D1374" t="n">
        <v>0.002458331284723929</v>
      </c>
    </row>
    <row r="1375">
      <c r="A1375" t="inlineStr">
        <is>
          <t>alimentar</t>
        </is>
      </c>
      <c r="B1375" t="n">
        <v>1</v>
      </c>
      <c r="C1375" t="n">
        <v>0.0112549240292628</v>
      </c>
      <c r="D1375" t="n">
        <v>0.002458331284723929</v>
      </c>
    </row>
    <row r="1376">
      <c r="A1376" t="inlineStr">
        <is>
          <t>aligerar</t>
        </is>
      </c>
      <c r="B1376" t="n">
        <v>1</v>
      </c>
      <c r="C1376" t="n">
        <v>0.0112549240292628</v>
      </c>
      <c r="D1376" t="n">
        <v>0.002458331284723929</v>
      </c>
    </row>
    <row r="1377">
      <c r="A1377" t="inlineStr">
        <is>
          <t>alejar</t>
        </is>
      </c>
      <c r="B1377" t="n">
        <v>1</v>
      </c>
      <c r="C1377" t="n">
        <v>0.0112549240292628</v>
      </c>
      <c r="D1377" t="n">
        <v>0.002458331284723929</v>
      </c>
    </row>
    <row r="1378">
      <c r="A1378" t="inlineStr">
        <is>
          <t>aleguir</t>
        </is>
      </c>
      <c r="B1378" t="n">
        <v>1</v>
      </c>
      <c r="C1378" t="n">
        <v>0.0112549240292628</v>
      </c>
      <c r="D1378" t="n">
        <v>0.002458331284723929</v>
      </c>
    </row>
    <row r="1379">
      <c r="A1379" t="inlineStr">
        <is>
          <t>administración</t>
        </is>
      </c>
      <c r="B1379" t="n">
        <v>1</v>
      </c>
      <c r="C1379" t="n">
        <v>0.0112549240292628</v>
      </c>
      <c r="D1379" t="n">
        <v>0.002458331284723929</v>
      </c>
    </row>
    <row r="1380">
      <c r="A1380" t="inlineStr">
        <is>
          <t>adivinar</t>
        </is>
      </c>
      <c r="B1380" t="n">
        <v>1</v>
      </c>
      <c r="C1380" t="n">
        <v>0.0112549240292628</v>
      </c>
      <c r="D1380" t="n">
        <v>0.002458331284723929</v>
      </c>
    </row>
    <row r="1381">
      <c r="A1381" t="inlineStr">
        <is>
          <t>adentrarmar</t>
        </is>
      </c>
      <c r="B1381" t="n">
        <v>1</v>
      </c>
      <c r="C1381" t="n">
        <v>0.0112549240292628</v>
      </c>
      <c r="D1381" t="n">
        <v>0.002458331284723929</v>
      </c>
    </row>
    <row r="1382">
      <c r="A1382" t="inlineStr">
        <is>
          <t>trajéramos</t>
        </is>
      </c>
      <c r="B1382" t="n">
        <v>1</v>
      </c>
      <c r="C1382" t="n">
        <v>0.0112549240292628</v>
      </c>
      <c r="D1382" t="n">
        <v>0.002458331284723929</v>
      </c>
    </row>
    <row r="1383">
      <c r="A1383" t="inlineStr">
        <is>
          <t>trajar</t>
        </is>
      </c>
      <c r="B1383" t="n">
        <v>1</v>
      </c>
      <c r="C1383" t="n">
        <v>0.0112549240292628</v>
      </c>
      <c r="D1383" t="n">
        <v>0.002458331284723929</v>
      </c>
    </row>
    <row r="1384">
      <c r="A1384" t="inlineStr">
        <is>
          <t>traigar</t>
        </is>
      </c>
      <c r="B1384" t="n">
        <v>1</v>
      </c>
      <c r="C1384" t="n">
        <v>0.0112549240292628</v>
      </c>
      <c r="D1384" t="n">
        <v>0.002458331284723929</v>
      </c>
    </row>
    <row r="1385">
      <c r="A1385" t="inlineStr">
        <is>
          <t>traemos</t>
        </is>
      </c>
      <c r="B1385" t="n">
        <v>1</v>
      </c>
      <c r="C1385" t="n">
        <v>0.0112549240292628</v>
      </c>
      <c r="D1385" t="n">
        <v>0.002458331284723929</v>
      </c>
    </row>
    <row r="1386">
      <c r="A1386" t="inlineStr">
        <is>
          <t>torticera</t>
        </is>
      </c>
      <c r="B1386" t="n">
        <v>1</v>
      </c>
      <c r="C1386" t="n">
        <v>0.0112549240292628</v>
      </c>
      <c r="D1386" t="n">
        <v>0.002458331284723929</v>
      </c>
    </row>
    <row r="1387">
      <c r="A1387" t="inlineStr">
        <is>
          <t>torreón</t>
        </is>
      </c>
      <c r="B1387" t="n">
        <v>1</v>
      </c>
      <c r="C1387" t="n">
        <v>0.0112549240292628</v>
      </c>
      <c r="D1387" t="n">
        <v>0.002458331284723929</v>
      </c>
    </row>
    <row r="1388">
      <c r="A1388" t="inlineStr">
        <is>
          <t>ajustar</t>
        </is>
      </c>
      <c r="B1388" t="n">
        <v>1</v>
      </c>
      <c r="C1388" t="n">
        <v>0.0112549240292628</v>
      </c>
      <c r="D1388" t="n">
        <v>0.002458331284723929</v>
      </c>
    </row>
    <row r="1389">
      <c r="A1389" t="inlineStr">
        <is>
          <t>ajenir</t>
        </is>
      </c>
      <c r="B1389" t="n">
        <v>1</v>
      </c>
      <c r="C1389" t="n">
        <v>0.0112549240292628</v>
      </c>
      <c r="D1389" t="n">
        <v>0.002458331284723929</v>
      </c>
    </row>
    <row r="1390">
      <c r="A1390" t="inlineStr">
        <is>
          <t>ahedo</t>
        </is>
      </c>
      <c r="B1390" t="n">
        <v>1</v>
      </c>
      <c r="C1390" t="n">
        <v>0.0112549240292628</v>
      </c>
      <c r="D1390" t="n">
        <v>0.002458331284723929</v>
      </c>
    </row>
    <row r="1391">
      <c r="A1391" t="inlineStr">
        <is>
          <t>aguantan</t>
        </is>
      </c>
      <c r="B1391" t="n">
        <v>1</v>
      </c>
      <c r="C1391" t="n">
        <v>0.0112549240292628</v>
      </c>
      <c r="D1391" t="n">
        <v>0.002458331284723929</v>
      </c>
    </row>
    <row r="1392">
      <c r="A1392" t="inlineStr">
        <is>
          <t>agravar</t>
        </is>
      </c>
      <c r="B1392" t="n">
        <v>1</v>
      </c>
      <c r="C1392" t="n">
        <v>0.0112549240292628</v>
      </c>
      <c r="D1392" t="n">
        <v>0.002458331284723929</v>
      </c>
    </row>
    <row r="1393">
      <c r="A1393" t="inlineStr">
        <is>
          <t>agradecemos</t>
        </is>
      </c>
      <c r="B1393" t="n">
        <v>1</v>
      </c>
      <c r="C1393" t="n">
        <v>0.0112549240292628</v>
      </c>
      <c r="D1393" t="n">
        <v>0.002458331284723929</v>
      </c>
    </row>
    <row r="1394">
      <c r="A1394" t="inlineStr">
        <is>
          <t>agotar</t>
        </is>
      </c>
      <c r="B1394" t="n">
        <v>1</v>
      </c>
      <c r="C1394" t="n">
        <v>0.0112549240292628</v>
      </c>
      <c r="D1394" t="n">
        <v>0.002458331284723929</v>
      </c>
    </row>
    <row r="1395">
      <c r="A1395" t="inlineStr">
        <is>
          <t>acreditar</t>
        </is>
      </c>
      <c r="B1395" t="n">
        <v>1</v>
      </c>
      <c r="C1395" t="n">
        <v>0.0112549240292628</v>
      </c>
      <c r="D1395" t="n">
        <v>0.002458331284723929</v>
      </c>
    </row>
    <row r="1396">
      <c r="A1396" t="inlineStr">
        <is>
          <t>acostumbrar</t>
        </is>
      </c>
      <c r="B1396" t="n">
        <v>1</v>
      </c>
      <c r="C1396" t="n">
        <v>0.0112549240292628</v>
      </c>
      <c r="D1396" t="n">
        <v>0.002458331284723929</v>
      </c>
    </row>
    <row r="1397">
      <c r="A1397" t="inlineStr">
        <is>
          <t>acontecer</t>
        </is>
      </c>
      <c r="B1397" t="n">
        <v>1</v>
      </c>
      <c r="C1397" t="n">
        <v>0.0112549240292628</v>
      </c>
      <c r="D1397" t="n">
        <v>0.002458331284723929</v>
      </c>
    </row>
    <row r="1398">
      <c r="A1398" t="inlineStr">
        <is>
          <t>triunfar</t>
        </is>
      </c>
      <c r="B1398" t="n">
        <v>1</v>
      </c>
      <c r="C1398" t="n">
        <v>0.0112549240292628</v>
      </c>
      <c r="D1398" t="n">
        <v>0.002458331284723929</v>
      </c>
    </row>
    <row r="1399">
      <c r="A1399" t="inlineStr">
        <is>
          <t>tribunar</t>
        </is>
      </c>
      <c r="B1399" t="n">
        <v>1</v>
      </c>
      <c r="C1399" t="n">
        <v>0.0112549240292628</v>
      </c>
      <c r="D1399" t="n">
        <v>0.002458331284723929</v>
      </c>
    </row>
    <row r="1400">
      <c r="A1400" t="inlineStr">
        <is>
          <t>trazar</t>
        </is>
      </c>
      <c r="B1400" t="n">
        <v>1</v>
      </c>
      <c r="C1400" t="n">
        <v>0.0112549240292628</v>
      </c>
      <c r="D1400" t="n">
        <v>0.002458331284723929</v>
      </c>
    </row>
    <row r="1401">
      <c r="A1401" t="inlineStr">
        <is>
          <t>traspapelar</t>
        </is>
      </c>
      <c r="B1401" t="n">
        <v>1</v>
      </c>
      <c r="C1401" t="n">
        <v>0.0112549240292628</v>
      </c>
      <c r="D1401" t="n">
        <v>0.002458331284723929</v>
      </c>
    </row>
    <row r="1402">
      <c r="A1402" t="inlineStr">
        <is>
          <t>transmitar</t>
        </is>
      </c>
      <c r="B1402" t="n">
        <v>1</v>
      </c>
      <c r="C1402" t="n">
        <v>0.0112549240292628</v>
      </c>
      <c r="D1402" t="n">
        <v>0.002458331284723929</v>
      </c>
    </row>
    <row r="1403">
      <c r="A1403" t="inlineStr">
        <is>
          <t>transitar</t>
        </is>
      </c>
      <c r="B1403" t="n">
        <v>1</v>
      </c>
      <c r="C1403" t="n">
        <v>0.0112549240292628</v>
      </c>
      <c r="D1403" t="n">
        <v>0.002458331284723929</v>
      </c>
    </row>
    <row r="1404">
      <c r="A1404" t="inlineStr">
        <is>
          <t>transformadorar</t>
        </is>
      </c>
      <c r="B1404" t="n">
        <v>1</v>
      </c>
      <c r="C1404" t="n">
        <v>0.0112549240292628</v>
      </c>
      <c r="D1404" t="n">
        <v>0.002458331284723929</v>
      </c>
    </row>
    <row r="1405">
      <c r="A1405" t="inlineStr">
        <is>
          <t>tranquilizar</t>
        </is>
      </c>
      <c r="B1405" t="n">
        <v>1</v>
      </c>
      <c r="C1405" t="n">
        <v>0.0112549240292628</v>
      </c>
      <c r="D1405" t="n">
        <v>0.002458331284723929</v>
      </c>
    </row>
    <row r="1406">
      <c r="A1406" t="inlineStr">
        <is>
          <t>aflorir</t>
        </is>
      </c>
      <c r="B1406" t="n">
        <v>1</v>
      </c>
      <c r="C1406" t="n">
        <v>0.0112549240292628</v>
      </c>
      <c r="D1406" t="n">
        <v>0.002458331284723929</v>
      </c>
    </row>
    <row r="1407">
      <c r="A1407" t="inlineStr">
        <is>
          <t>afinar</t>
        </is>
      </c>
      <c r="B1407" t="n">
        <v>1</v>
      </c>
      <c r="C1407" t="n">
        <v>0.0112549240292628</v>
      </c>
      <c r="D1407" t="n">
        <v>0.002458331284723929</v>
      </c>
    </row>
    <row r="1408">
      <c r="A1408" t="inlineStr">
        <is>
          <t>advertenciar</t>
        </is>
      </c>
      <c r="B1408" t="n">
        <v>1</v>
      </c>
      <c r="C1408" t="n">
        <v>0.0112549240292628</v>
      </c>
      <c r="D1408" t="n">
        <v>0.002458331284723929</v>
      </c>
    </row>
    <row r="1409">
      <c r="A1409" t="inlineStr">
        <is>
          <t>adoptir</t>
        </is>
      </c>
      <c r="B1409" t="n">
        <v>1</v>
      </c>
      <c r="C1409" t="n">
        <v>0.0112549240292628</v>
      </c>
      <c r="D1409" t="n">
        <v>0.002458331284723929</v>
      </c>
    </row>
    <row r="1410">
      <c r="A1410" t="inlineStr">
        <is>
          <t>admitar</t>
        </is>
      </c>
      <c r="B1410" t="n">
        <v>1</v>
      </c>
      <c r="C1410" t="n">
        <v>0.0112549240292628</v>
      </c>
      <c r="D1410" t="n">
        <v>0.002458331284723929</v>
      </c>
    </row>
    <row r="1411">
      <c r="A1411" t="inlineStr">
        <is>
          <t>violentar</t>
        </is>
      </c>
      <c r="B1411" t="n">
        <v>1</v>
      </c>
      <c r="C1411" t="n">
        <v>0.0112549240292628</v>
      </c>
      <c r="D1411" t="n">
        <v>0.002458331284723929</v>
      </c>
    </row>
    <row r="1412">
      <c r="A1412" t="inlineStr">
        <is>
          <t>villar</t>
        </is>
      </c>
      <c r="B1412" t="n">
        <v>1</v>
      </c>
      <c r="C1412" t="n">
        <v>0.0112549240292628</v>
      </c>
      <c r="D1412" t="n">
        <v>0.002458331284723929</v>
      </c>
    </row>
    <row r="1413">
      <c r="A1413" t="inlineStr">
        <is>
          <t>viesar</t>
        </is>
      </c>
      <c r="B1413" t="n">
        <v>1</v>
      </c>
      <c r="C1413" t="n">
        <v>0.0112549240292628</v>
      </c>
      <c r="D1413" t="n">
        <v>0.002458331284723929</v>
      </c>
    </row>
    <row r="1414">
      <c r="A1414" t="inlineStr">
        <is>
          <t>vetar</t>
        </is>
      </c>
      <c r="B1414" t="n">
        <v>1</v>
      </c>
      <c r="C1414" t="n">
        <v>0.0112549240292628</v>
      </c>
      <c r="D1414" t="n">
        <v>0.002458331284723929</v>
      </c>
    </row>
    <row r="1415">
      <c r="A1415" t="inlineStr">
        <is>
          <t>versar</t>
        </is>
      </c>
      <c r="B1415" t="n">
        <v>1</v>
      </c>
      <c r="C1415" t="n">
        <v>0.0112549240292628</v>
      </c>
      <c r="D1415" t="n">
        <v>0.002458331284723929</v>
      </c>
    </row>
    <row r="1416">
      <c r="A1416" t="inlineStr">
        <is>
          <t>verduguir</t>
        </is>
      </c>
      <c r="B1416" t="n">
        <v>1</v>
      </c>
      <c r="C1416" t="n">
        <v>0.0112549240292628</v>
      </c>
      <c r="D1416" t="n">
        <v>0.002458331284723929</v>
      </c>
    </row>
    <row r="1417">
      <c r="A1417" t="inlineStr">
        <is>
          <t>verdugo</t>
        </is>
      </c>
      <c r="B1417" t="n">
        <v>1</v>
      </c>
      <c r="C1417" t="n">
        <v>0.0112549240292628</v>
      </c>
      <c r="D1417" t="n">
        <v>0.002458331284723929</v>
      </c>
    </row>
    <row r="1418">
      <c r="A1418" t="inlineStr">
        <is>
          <t>venerar</t>
        </is>
      </c>
      <c r="B1418" t="n">
        <v>1</v>
      </c>
      <c r="C1418" t="n">
        <v>0.0112549240292628</v>
      </c>
      <c r="D1418" t="n">
        <v>0.002458331284723929</v>
      </c>
    </row>
    <row r="1419">
      <c r="A1419" t="inlineStr">
        <is>
          <t>vencer</t>
        </is>
      </c>
      <c r="B1419" t="n">
        <v>1</v>
      </c>
      <c r="C1419" t="n">
        <v>0.0112549240292628</v>
      </c>
      <c r="D1419" t="n">
        <v>0.002458331284723929</v>
      </c>
    </row>
    <row r="1420">
      <c r="A1420" t="inlineStr">
        <is>
          <t>acompañamientir</t>
        </is>
      </c>
      <c r="B1420" t="n">
        <v>1</v>
      </c>
      <c r="C1420" t="n">
        <v>0.0112549240292628</v>
      </c>
      <c r="D1420" t="n">
        <v>0.002458331284723929</v>
      </c>
    </row>
    <row r="1421">
      <c r="A1421" t="inlineStr">
        <is>
          <t>acomodar</t>
        </is>
      </c>
      <c r="B1421" t="n">
        <v>1</v>
      </c>
      <c r="C1421" t="n">
        <v>0.0112549240292628</v>
      </c>
      <c r="D1421" t="n">
        <v>0.002458331284723929</v>
      </c>
    </row>
    <row r="1422">
      <c r="A1422" t="inlineStr">
        <is>
          <t>aclarar</t>
        </is>
      </c>
      <c r="B1422" t="n">
        <v>1</v>
      </c>
      <c r="C1422" t="n">
        <v>0.0112549240292628</v>
      </c>
      <c r="D1422" t="n">
        <v>0.002458331284723929</v>
      </c>
    </row>
    <row r="1423">
      <c r="A1423" t="inlineStr">
        <is>
          <t>aclar</t>
        </is>
      </c>
      <c r="B1423" t="n">
        <v>1</v>
      </c>
      <c r="C1423" t="n">
        <v>0.0112549240292628</v>
      </c>
      <c r="D1423" t="n">
        <v>0.002458331284723929</v>
      </c>
    </row>
    <row r="1424">
      <c r="A1424" t="inlineStr">
        <is>
          <t>acicatar</t>
        </is>
      </c>
      <c r="B1424" t="n">
        <v>1</v>
      </c>
      <c r="C1424" t="n">
        <v>0.0112549240292628</v>
      </c>
      <c r="D1424" t="n">
        <v>0.002458331284723929</v>
      </c>
    </row>
    <row r="1425">
      <c r="A1425" t="inlineStr">
        <is>
          <t>achacar</t>
        </is>
      </c>
      <c r="B1425" t="n">
        <v>1</v>
      </c>
      <c r="C1425" t="n">
        <v>0.0112549240292628</v>
      </c>
      <c r="D1425" t="n">
        <v>0.002458331284723929</v>
      </c>
    </row>
    <row r="1426">
      <c r="A1426" t="inlineStr">
        <is>
          <t>acertar</t>
        </is>
      </c>
      <c r="B1426" t="n">
        <v>1</v>
      </c>
      <c r="C1426" t="n">
        <v>0.0112549240292628</v>
      </c>
      <c r="D1426" t="n">
        <v>0.002458331284723929</v>
      </c>
    </row>
    <row r="1427">
      <c r="A1427" t="inlineStr">
        <is>
          <t>gamar</t>
        </is>
      </c>
      <c r="B1427" t="n">
        <v>1</v>
      </c>
      <c r="C1427" t="n">
        <v>0.0112549240292628</v>
      </c>
      <c r="D1427" t="n">
        <v>0.002458331284723929</v>
      </c>
    </row>
    <row r="1428">
      <c r="A1428" t="inlineStr">
        <is>
          <t>galego</t>
        </is>
      </c>
      <c r="B1428" t="n">
        <v>1</v>
      </c>
      <c r="C1428" t="n">
        <v>0.0112549240292628</v>
      </c>
      <c r="D1428" t="n">
        <v>0.002458331284723929</v>
      </c>
    </row>
    <row r="1429">
      <c r="A1429" t="inlineStr">
        <is>
          <t>fíjese</t>
        </is>
      </c>
      <c r="B1429" t="n">
        <v>1</v>
      </c>
      <c r="C1429" t="n">
        <v>0.0112549240292628</v>
      </c>
      <c r="D1429" t="n">
        <v>0.002458331284723929</v>
      </c>
    </row>
    <row r="1430">
      <c r="A1430" t="inlineStr">
        <is>
          <t>fuéser</t>
        </is>
      </c>
      <c r="B1430" t="n">
        <v>1</v>
      </c>
      <c r="C1430" t="n">
        <v>0.0112549240292628</v>
      </c>
      <c r="D1430" t="n">
        <v>0.002458331284723929</v>
      </c>
    </row>
    <row r="1431">
      <c r="A1431" t="inlineStr">
        <is>
          <t>fusilar</t>
        </is>
      </c>
      <c r="B1431" t="n">
        <v>1</v>
      </c>
      <c r="C1431" t="n">
        <v>0.0112549240292628</v>
      </c>
      <c r="D1431" t="n">
        <v>0.002458331284723929</v>
      </c>
    </row>
    <row r="1432">
      <c r="A1432" t="inlineStr">
        <is>
          <t>funcionamos</t>
        </is>
      </c>
      <c r="B1432" t="n">
        <v>1</v>
      </c>
      <c r="C1432" t="n">
        <v>0.0112549240292628</v>
      </c>
      <c r="D1432" t="n">
        <v>0.002458331284723929</v>
      </c>
    </row>
    <row r="1433">
      <c r="A1433" t="inlineStr">
        <is>
          <t>frívolo</t>
        </is>
      </c>
      <c r="B1433" t="n">
        <v>1</v>
      </c>
      <c r="C1433" t="n">
        <v>0.0112549240292628</v>
      </c>
      <c r="D1433" t="n">
        <v>0.002458331284723929</v>
      </c>
    </row>
    <row r="1434">
      <c r="A1434" t="inlineStr">
        <is>
          <t>frivolicemos</t>
        </is>
      </c>
      <c r="B1434" t="n">
        <v>1</v>
      </c>
      <c r="C1434" t="n">
        <v>0.0112549240292628</v>
      </c>
      <c r="D1434" t="n">
        <v>0.002458331284723929</v>
      </c>
    </row>
    <row r="1435">
      <c r="A1435" t="inlineStr">
        <is>
          <t>frenir</t>
        </is>
      </c>
      <c r="B1435" t="n">
        <v>1</v>
      </c>
      <c r="C1435" t="n">
        <v>0.0112549240292628</v>
      </c>
      <c r="D1435" t="n">
        <v>0.002458331284723929</v>
      </c>
    </row>
    <row r="1436">
      <c r="A1436" t="inlineStr">
        <is>
          <t>vuelto</t>
        </is>
      </c>
      <c r="B1436" t="n">
        <v>1</v>
      </c>
      <c r="C1436" t="n">
        <v>0.0112549240292628</v>
      </c>
      <c r="D1436" t="n">
        <v>0.002458331284723929</v>
      </c>
    </row>
    <row r="1437">
      <c r="A1437" t="inlineStr">
        <is>
          <t>vox</t>
        </is>
      </c>
      <c r="B1437" t="n">
        <v>1</v>
      </c>
      <c r="C1437" t="n">
        <v>0.0112549240292628</v>
      </c>
      <c r="D1437" t="n">
        <v>0.002458331284723929</v>
      </c>
    </row>
    <row r="1438">
      <c r="A1438" t="inlineStr">
        <is>
          <t>volvimos</t>
        </is>
      </c>
      <c r="B1438" t="n">
        <v>1</v>
      </c>
      <c r="C1438" t="n">
        <v>0.0112549240292628</v>
      </c>
      <c r="D1438" t="n">
        <v>0.002458331284723929</v>
      </c>
    </row>
    <row r="1439">
      <c r="A1439" t="inlineStr">
        <is>
          <t>voluntad</t>
        </is>
      </c>
      <c r="B1439" t="n">
        <v>1</v>
      </c>
      <c r="C1439" t="n">
        <v>0.0112549240292628</v>
      </c>
      <c r="D1439" t="n">
        <v>0.002458331284723929</v>
      </c>
    </row>
    <row r="1440">
      <c r="A1440" t="inlineStr">
        <is>
          <t>volcar</t>
        </is>
      </c>
      <c r="B1440" t="n">
        <v>1</v>
      </c>
      <c r="C1440" t="n">
        <v>0.0112549240292628</v>
      </c>
      <c r="D1440" t="n">
        <v>0.002458331284723929</v>
      </c>
    </row>
    <row r="1441">
      <c r="A1441" t="inlineStr">
        <is>
          <t>volar</t>
        </is>
      </c>
      <c r="B1441" t="n">
        <v>1</v>
      </c>
      <c r="C1441" t="n">
        <v>0.0112549240292628</v>
      </c>
      <c r="D1441" t="n">
        <v>0.002458331284723929</v>
      </c>
    </row>
    <row r="1442">
      <c r="A1442" t="inlineStr">
        <is>
          <t>vizcair</t>
        </is>
      </c>
      <c r="B1442" t="n">
        <v>1</v>
      </c>
      <c r="C1442" t="n">
        <v>0.0112549240292628</v>
      </c>
      <c r="D1442" t="n">
        <v>0.002458331284723929</v>
      </c>
    </row>
  </sheetData>
  <autoFilter ref="A1:D1442"/>
  <conditionalFormatting sqref="B2:B14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4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44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derecho</t>
        </is>
      </c>
      <c r="B2" t="n">
        <v>385</v>
      </c>
      <c r="C2" t="n">
        <v>3.161957950065703</v>
      </c>
      <c r="D2" t="n">
        <v>0.9464575446187128</v>
      </c>
    </row>
    <row r="3">
      <c r="A3" t="inlineStr">
        <is>
          <t>paliativo</t>
        </is>
      </c>
      <c r="B3" t="n">
        <v>367</v>
      </c>
      <c r="C3" t="n">
        <v>3.014126149802891</v>
      </c>
      <c r="D3" t="n">
        <v>0.9022075814936821</v>
      </c>
    </row>
    <row r="4">
      <c r="A4" t="inlineStr">
        <is>
          <t>cuidado</t>
        </is>
      </c>
      <c r="B4" t="n">
        <v>234</v>
      </c>
      <c r="C4" t="n">
        <v>1.921813403416557</v>
      </c>
      <c r="D4" t="n">
        <v>0.5752495206253995</v>
      </c>
    </row>
    <row r="5">
      <c r="A5" t="inlineStr">
        <is>
          <t>médico</t>
        </is>
      </c>
      <c r="B5" t="n">
        <v>223</v>
      </c>
      <c r="C5" t="n">
        <v>1.831471747700394</v>
      </c>
      <c r="D5" t="n">
        <v>0.5482078764934363</v>
      </c>
    </row>
    <row r="6">
      <c r="A6" t="inlineStr">
        <is>
          <t>sanitario</t>
        </is>
      </c>
      <c r="B6" t="n">
        <v>151</v>
      </c>
      <c r="C6" t="n">
        <v>1.240144546649146</v>
      </c>
      <c r="D6" t="n">
        <v>0.3712080239933133</v>
      </c>
    </row>
    <row r="7">
      <c r="A7" t="inlineStr">
        <is>
          <t>español</t>
        </is>
      </c>
      <c r="B7" t="n">
        <v>147</v>
      </c>
      <c r="C7" t="n">
        <v>1.207293035479632</v>
      </c>
      <c r="D7" t="n">
        <v>0.3613746988544176</v>
      </c>
    </row>
    <row r="8">
      <c r="A8" t="inlineStr">
        <is>
          <t>social</t>
        </is>
      </c>
      <c r="B8" t="n">
        <v>143</v>
      </c>
      <c r="C8" t="n">
        <v>1.174441524310118</v>
      </c>
      <c r="D8" t="n">
        <v>0.3515413737155219</v>
      </c>
    </row>
    <row r="9">
      <c r="A9" t="inlineStr">
        <is>
          <t>paciente</t>
        </is>
      </c>
      <c r="B9" t="n">
        <v>132</v>
      </c>
      <c r="C9" t="n">
        <v>1.084099868593955</v>
      </c>
      <c r="D9" t="n">
        <v>0.3244997295835587</v>
      </c>
    </row>
    <row r="10">
      <c r="A10" t="inlineStr">
        <is>
          <t>profesional</t>
        </is>
      </c>
      <c r="B10" t="n">
        <v>125</v>
      </c>
      <c r="C10" t="n">
        <v>1.026609724047306</v>
      </c>
      <c r="D10" t="n">
        <v>0.3072914105904912</v>
      </c>
    </row>
    <row r="11">
      <c r="A11" t="inlineStr">
        <is>
          <t>humano</t>
        </is>
      </c>
      <c r="B11" t="n">
        <v>115</v>
      </c>
      <c r="C11" t="n">
        <v>0.9444809461235217</v>
      </c>
      <c r="D11" t="n">
        <v>0.2827080977432518</v>
      </c>
    </row>
    <row r="12">
      <c r="A12" t="inlineStr">
        <is>
          <t>digno</t>
        </is>
      </c>
      <c r="B12" t="n">
        <v>105</v>
      </c>
      <c r="C12" t="n">
        <v>0.8623521681997373</v>
      </c>
      <c r="D12" t="n">
        <v>0.2581247848960126</v>
      </c>
    </row>
    <row r="13">
      <c r="A13" t="inlineStr">
        <is>
          <t>necesario</t>
        </is>
      </c>
      <c r="B13" t="n">
        <v>101</v>
      </c>
      <c r="C13" t="n">
        <v>0.8295006570302234</v>
      </c>
      <c r="D13" t="n">
        <v>0.2482914597571169</v>
      </c>
    </row>
    <row r="14">
      <c r="A14" t="inlineStr">
        <is>
          <t>parlamentario</t>
        </is>
      </c>
      <c r="B14" t="n">
        <v>101</v>
      </c>
      <c r="C14" t="n">
        <v>0.8295006570302234</v>
      </c>
      <c r="D14" t="n">
        <v>0.2482914597571169</v>
      </c>
    </row>
    <row r="15">
      <c r="A15" t="inlineStr">
        <is>
          <t>importante</t>
        </is>
      </c>
      <c r="B15" t="n">
        <v>91</v>
      </c>
      <c r="C15" t="n">
        <v>0.7473718791064389</v>
      </c>
      <c r="D15" t="n">
        <v>0.2237081469098776</v>
      </c>
    </row>
    <row r="16">
      <c r="A16" t="inlineStr">
        <is>
          <t>sufrimiento</t>
        </is>
      </c>
      <c r="B16" t="n">
        <v>87</v>
      </c>
      <c r="C16" t="n">
        <v>0.7145203679369251</v>
      </c>
      <c r="D16" t="n">
        <v>0.2138748217709819</v>
      </c>
    </row>
    <row r="17">
      <c r="A17" t="inlineStr">
        <is>
          <t>socialista</t>
        </is>
      </c>
      <c r="B17" t="n">
        <v>84</v>
      </c>
      <c r="C17" t="n">
        <v>0.6898817345597897</v>
      </c>
      <c r="D17" t="n">
        <v>0.2064998279168101</v>
      </c>
    </row>
    <row r="18">
      <c r="A18" t="inlineStr">
        <is>
          <t>personal</t>
        </is>
      </c>
      <c r="B18" t="n">
        <v>78</v>
      </c>
      <c r="C18" t="n">
        <v>0.6406044678055191</v>
      </c>
      <c r="D18" t="n">
        <v>0.1917498402084665</v>
      </c>
    </row>
    <row r="19">
      <c r="A19" t="inlineStr">
        <is>
          <t>público</t>
        </is>
      </c>
      <c r="B19" t="n">
        <v>78</v>
      </c>
      <c r="C19" t="n">
        <v>0.6406044678055191</v>
      </c>
      <c r="D19" t="n">
        <v>0.1917498402084665</v>
      </c>
    </row>
    <row r="20">
      <c r="A20" t="inlineStr">
        <is>
          <t>fundamental</t>
        </is>
      </c>
      <c r="B20" t="n">
        <v>74</v>
      </c>
      <c r="C20" t="n">
        <v>0.6077529566360053</v>
      </c>
      <c r="D20" t="n">
        <v>0.1819165150695708</v>
      </c>
    </row>
    <row r="21">
      <c r="A21" t="inlineStr">
        <is>
          <t>persón</t>
        </is>
      </c>
      <c r="B21" t="n">
        <v>73</v>
      </c>
      <c r="C21" t="n">
        <v>0.5995400788436268</v>
      </c>
      <c r="D21" t="n">
        <v>0.1794581837848468</v>
      </c>
    </row>
    <row r="22">
      <c r="A22" t="inlineStr">
        <is>
          <t>asistido</t>
        </is>
      </c>
      <c r="B22" t="n">
        <v>69</v>
      </c>
      <c r="C22" t="n">
        <v>0.566688567674113</v>
      </c>
      <c r="D22" t="n">
        <v>0.1696248586459511</v>
      </c>
    </row>
    <row r="23">
      <c r="A23" t="inlineStr">
        <is>
          <t>señoría</t>
        </is>
      </c>
      <c r="B23" t="n">
        <v>67</v>
      </c>
      <c r="C23" t="n">
        <v>0.5502628120893561</v>
      </c>
      <c r="D23" t="n">
        <v>0.1647081960765033</v>
      </c>
    </row>
    <row r="24">
      <c r="A24" t="inlineStr">
        <is>
          <t>jurídico</t>
        </is>
      </c>
      <c r="B24" t="n">
        <v>65</v>
      </c>
      <c r="C24" t="n">
        <v>0.5338370565045992</v>
      </c>
      <c r="D24" t="n">
        <v>0.1597915335070554</v>
      </c>
    </row>
    <row r="25">
      <c r="A25" t="inlineStr">
        <is>
          <t>popular</t>
        </is>
      </c>
      <c r="B25" t="n">
        <v>62</v>
      </c>
      <c r="C25" t="n">
        <v>0.5091984231274638</v>
      </c>
      <c r="D25" t="n">
        <v>0.1524165396528836</v>
      </c>
    </row>
    <row r="26">
      <c r="A26" t="inlineStr">
        <is>
          <t>político</t>
        </is>
      </c>
      <c r="B26" t="n">
        <v>62</v>
      </c>
      <c r="C26" t="n">
        <v>0.5091984231274638</v>
      </c>
      <c r="D26" t="n">
        <v>0.1524165396528836</v>
      </c>
    </row>
    <row r="27">
      <c r="A27" t="inlineStr">
        <is>
          <t>constitucional</t>
        </is>
      </c>
      <c r="B27" t="n">
        <v>61</v>
      </c>
      <c r="C27" t="n">
        <v>0.5009855453350854</v>
      </c>
      <c r="D27" t="n">
        <v>0.1499582083681597</v>
      </c>
    </row>
    <row r="28">
      <c r="A28" t="inlineStr">
        <is>
          <t>grave</t>
        </is>
      </c>
      <c r="B28" t="n">
        <v>55</v>
      </c>
      <c r="C28" t="n">
        <v>0.4517082785808147</v>
      </c>
      <c r="D28" t="n">
        <v>0.1352082206598161</v>
      </c>
    </row>
    <row r="29">
      <c r="A29" t="inlineStr">
        <is>
          <t>eutanasio</t>
        </is>
      </c>
      <c r="B29" t="n">
        <v>54</v>
      </c>
      <c r="C29" t="n">
        <v>0.4434954007884363</v>
      </c>
      <c r="D29" t="n">
        <v>0.1327498893750922</v>
      </c>
    </row>
    <row r="30">
      <c r="A30" t="inlineStr">
        <is>
          <t>vido</t>
        </is>
      </c>
      <c r="B30" t="n">
        <v>52</v>
      </c>
      <c r="C30" t="n">
        <v>0.4270696452036793</v>
      </c>
      <c r="D30" t="n">
        <v>0.1278332268056443</v>
      </c>
    </row>
    <row r="31">
      <c r="A31" t="inlineStr">
        <is>
          <t>único</t>
        </is>
      </c>
      <c r="B31" t="n">
        <v>49</v>
      </c>
      <c r="C31" t="n">
        <v>0.4024310118265441</v>
      </c>
      <c r="D31" t="n">
        <v>0.1204582329514725</v>
      </c>
    </row>
    <row r="32">
      <c r="A32" t="inlineStr">
        <is>
          <t>ético</t>
        </is>
      </c>
      <c r="B32" t="n">
        <v>47</v>
      </c>
      <c r="C32" t="n">
        <v>0.3860052562417871</v>
      </c>
      <c r="D32" t="n">
        <v>0.1155415703820247</v>
      </c>
    </row>
    <row r="33">
      <c r="A33" t="inlineStr">
        <is>
          <t>individual</t>
        </is>
      </c>
      <c r="B33" t="n">
        <v>46</v>
      </c>
      <c r="C33" t="n">
        <v>0.3777923784494087</v>
      </c>
      <c r="D33" t="n">
        <v>0.1130832390973008</v>
      </c>
    </row>
    <row r="34">
      <c r="A34" t="inlineStr">
        <is>
          <t>terminal</t>
        </is>
      </c>
      <c r="B34" t="n">
        <v>45</v>
      </c>
      <c r="C34" t="n">
        <v>0.3695795006570303</v>
      </c>
      <c r="D34" t="n">
        <v>0.1106249078125768</v>
      </c>
    </row>
    <row r="35">
      <c r="A35" t="inlineStr">
        <is>
          <t>determinado</t>
        </is>
      </c>
      <c r="B35" t="n">
        <v>45</v>
      </c>
      <c r="C35" t="n">
        <v>0.3695795006570303</v>
      </c>
      <c r="D35" t="n">
        <v>0.1106249078125768</v>
      </c>
    </row>
    <row r="36">
      <c r="A36" t="inlineStr">
        <is>
          <t>moral</t>
        </is>
      </c>
      <c r="B36" t="n">
        <v>44</v>
      </c>
      <c r="C36" t="n">
        <v>0.3613666228646518</v>
      </c>
      <c r="D36" t="n">
        <v>0.1081665765278529</v>
      </c>
    </row>
    <row r="37">
      <c r="A37" t="inlineStr">
        <is>
          <t>autónomo</t>
        </is>
      </c>
      <c r="B37" t="n">
        <v>43</v>
      </c>
      <c r="C37" t="n">
        <v>0.3531537450722733</v>
      </c>
      <c r="D37" t="n">
        <v>0.105708245243129</v>
      </c>
    </row>
    <row r="38">
      <c r="A38" t="inlineStr">
        <is>
          <t>enmienda</t>
        </is>
      </c>
      <c r="B38" t="n">
        <v>43</v>
      </c>
      <c r="C38" t="n">
        <v>0.3531537450722733</v>
      </c>
      <c r="D38" t="n">
        <v>0.105708245243129</v>
      </c>
    </row>
    <row r="39">
      <c r="A39" t="inlineStr">
        <is>
          <t>práctico</t>
        </is>
      </c>
      <c r="B39" t="n">
        <v>42</v>
      </c>
      <c r="C39" t="n">
        <v>0.3449408672798949</v>
      </c>
      <c r="D39" t="n">
        <v>0.103249913958405</v>
      </c>
    </row>
    <row r="40">
      <c r="A40" t="inlineStr">
        <is>
          <t>familiar</t>
        </is>
      </c>
      <c r="B40" t="n">
        <v>42</v>
      </c>
      <c r="C40" t="n">
        <v>0.3449408672798949</v>
      </c>
      <c r="D40" t="n">
        <v>0.103249913958405</v>
      </c>
    </row>
    <row r="41">
      <c r="A41" t="inlineStr">
        <is>
          <t>físico</t>
        </is>
      </c>
      <c r="B41" t="n">
        <v>41</v>
      </c>
      <c r="C41" t="n">
        <v>0.3367279894875164</v>
      </c>
      <c r="D41" t="n">
        <v>0.1007915826736811</v>
      </c>
    </row>
    <row r="42">
      <c r="A42" t="inlineStr">
        <is>
          <t>presentado</t>
        </is>
      </c>
      <c r="B42" t="n">
        <v>41</v>
      </c>
      <c r="C42" t="n">
        <v>0.3367279894875164</v>
      </c>
      <c r="D42" t="n">
        <v>0.1007915826736811</v>
      </c>
    </row>
    <row r="43">
      <c r="A43" t="inlineStr">
        <is>
          <t>legal</t>
        </is>
      </c>
      <c r="B43" t="n">
        <v>39</v>
      </c>
      <c r="C43" t="n">
        <v>0.3203022339027595</v>
      </c>
      <c r="D43" t="n">
        <v>0.09587492010423325</v>
      </c>
    </row>
    <row r="44">
      <c r="A44" t="inlineStr">
        <is>
          <t>nacional</t>
        </is>
      </c>
      <c r="B44" t="n">
        <v>39</v>
      </c>
      <c r="C44" t="n">
        <v>0.3203022339027595</v>
      </c>
      <c r="D44" t="n">
        <v>0.09587492010423325</v>
      </c>
    </row>
    <row r="45">
      <c r="A45" t="inlineStr">
        <is>
          <t>libre</t>
        </is>
      </c>
      <c r="B45" t="n">
        <v>39</v>
      </c>
      <c r="C45" t="n">
        <v>0.3203022339027595</v>
      </c>
      <c r="D45" t="n">
        <v>0.09587492010423325</v>
      </c>
    </row>
    <row r="46">
      <c r="A46" t="inlineStr">
        <is>
          <t>vulnerable</t>
        </is>
      </c>
      <c r="B46" t="n">
        <v>38</v>
      </c>
      <c r="C46" t="n">
        <v>0.3120893561103811</v>
      </c>
      <c r="D46" t="n">
        <v>0.09341658881950932</v>
      </c>
    </row>
    <row r="47">
      <c r="A47" t="inlineStr">
        <is>
          <t>crónico</t>
        </is>
      </c>
      <c r="B47" t="n">
        <v>37</v>
      </c>
      <c r="C47" t="n">
        <v>0.3038764783180026</v>
      </c>
      <c r="D47" t="n">
        <v>0.0909582575347854</v>
      </c>
    </row>
    <row r="48">
      <c r="A48" t="inlineStr">
        <is>
          <t>previo</t>
        </is>
      </c>
      <c r="B48" t="n">
        <v>37</v>
      </c>
      <c r="C48" t="n">
        <v>0.3038764783180026</v>
      </c>
      <c r="D48" t="n">
        <v>0.0909582575347854</v>
      </c>
    </row>
    <row r="49">
      <c r="A49" t="inlineStr">
        <is>
          <t>garantista</t>
        </is>
      </c>
      <c r="B49" t="n">
        <v>37</v>
      </c>
      <c r="C49" t="n">
        <v>0.3038764783180026</v>
      </c>
      <c r="D49" t="n">
        <v>0.0909582575347854</v>
      </c>
    </row>
    <row r="50">
      <c r="A50" t="inlineStr">
        <is>
          <t>vital</t>
        </is>
      </c>
      <c r="B50" t="n">
        <v>36</v>
      </c>
      <c r="C50" t="n">
        <v>0.2956636005256242</v>
      </c>
      <c r="D50" t="n">
        <v>0.08849992625006146</v>
      </c>
    </row>
    <row r="51">
      <c r="A51" t="inlineStr">
        <is>
          <t>natural</t>
        </is>
      </c>
      <c r="B51" t="n">
        <v>34</v>
      </c>
      <c r="C51" t="n">
        <v>0.2792378449408673</v>
      </c>
      <c r="D51" t="n">
        <v>0.0835832636806136</v>
      </c>
    </row>
    <row r="52">
      <c r="A52" t="inlineStr">
        <is>
          <t>alternativo</t>
        </is>
      </c>
      <c r="B52" t="n">
        <v>34</v>
      </c>
      <c r="C52" t="n">
        <v>0.2792378449408673</v>
      </c>
      <c r="D52" t="n">
        <v>0.0835832636806136</v>
      </c>
    </row>
    <row r="53">
      <c r="A53" t="inlineStr">
        <is>
          <t>querido</t>
        </is>
      </c>
      <c r="B53" t="n">
        <v>34</v>
      </c>
      <c r="C53" t="n">
        <v>0.2792378449408673</v>
      </c>
      <c r="D53" t="n">
        <v>0.0835832636806136</v>
      </c>
    </row>
    <row r="54">
      <c r="A54" t="inlineStr">
        <is>
          <t>contrario</t>
        </is>
      </c>
      <c r="B54" t="n">
        <v>33</v>
      </c>
      <c r="C54" t="n">
        <v>0.2710249671484888</v>
      </c>
      <c r="D54" t="n">
        <v>0.08112493239588967</v>
      </c>
    </row>
    <row r="55">
      <c r="A55" t="inlineStr">
        <is>
          <t>clínico</t>
        </is>
      </c>
      <c r="B55" t="n">
        <v>33</v>
      </c>
      <c r="C55" t="n">
        <v>0.2710249671484888</v>
      </c>
      <c r="D55" t="n">
        <v>0.08112493239588967</v>
      </c>
    </row>
    <row r="56">
      <c r="A56" t="inlineStr">
        <is>
          <t>mayor</t>
        </is>
      </c>
      <c r="B56" t="n">
        <v>32</v>
      </c>
      <c r="C56" t="n">
        <v>0.2628120893561104</v>
      </c>
      <c r="D56" t="n">
        <v>0.07866660111116573</v>
      </c>
    </row>
    <row r="57">
      <c r="A57" t="inlineStr">
        <is>
          <t>ayudo</t>
        </is>
      </c>
      <c r="B57" t="n">
        <v>32</v>
      </c>
      <c r="C57" t="n">
        <v>0.2628120893561104</v>
      </c>
      <c r="D57" t="n">
        <v>0.07866660111116573</v>
      </c>
    </row>
    <row r="58">
      <c r="A58" t="inlineStr">
        <is>
          <t>general</t>
        </is>
      </c>
      <c r="B58" t="n">
        <v>31</v>
      </c>
      <c r="C58" t="n">
        <v>0.2545992115637319</v>
      </c>
      <c r="D58" t="n">
        <v>0.07620826982644181</v>
      </c>
    </row>
    <row r="59">
      <c r="A59" t="inlineStr">
        <is>
          <t>visto</t>
        </is>
      </c>
      <c r="B59" t="n">
        <v>31</v>
      </c>
      <c r="C59" t="n">
        <v>0.2545992115637319</v>
      </c>
      <c r="D59" t="n">
        <v>0.07620826982644181</v>
      </c>
    </row>
    <row r="60">
      <c r="A60" t="inlineStr">
        <is>
          <t>civil</t>
        </is>
      </c>
      <c r="B60" t="n">
        <v>31</v>
      </c>
      <c r="C60" t="n">
        <v>0.2545992115637319</v>
      </c>
      <c r="D60" t="n">
        <v>0.07620826982644181</v>
      </c>
    </row>
    <row r="61">
      <c r="A61" t="inlineStr">
        <is>
          <t>pleno</t>
        </is>
      </c>
      <c r="B61" t="n">
        <v>30</v>
      </c>
      <c r="C61" t="n">
        <v>0.2463863337713535</v>
      </c>
      <c r="D61" t="n">
        <v>0.07374993854171788</v>
      </c>
    </row>
    <row r="62">
      <c r="A62" t="inlineStr">
        <is>
          <t>insoportable</t>
        </is>
      </c>
      <c r="B62" t="n">
        <v>29</v>
      </c>
      <c r="C62" t="n">
        <v>0.238173455978975</v>
      </c>
      <c r="D62" t="n">
        <v>0.07129160725699395</v>
      </c>
    </row>
    <row r="63">
      <c r="A63" t="inlineStr">
        <is>
          <t>consciente</t>
        </is>
      </c>
      <c r="B63" t="n">
        <v>29</v>
      </c>
      <c r="C63" t="n">
        <v>0.238173455978975</v>
      </c>
      <c r="D63" t="n">
        <v>0.07129160725699395</v>
      </c>
    </row>
    <row r="64">
      <c r="A64" t="inlineStr">
        <is>
          <t>muerte</t>
        </is>
      </c>
      <c r="B64" t="n">
        <v>28</v>
      </c>
      <c r="C64" t="n">
        <v>0.2299605781865966</v>
      </c>
      <c r="D64" t="n">
        <v>0.06883327597227003</v>
      </c>
    </row>
    <row r="65">
      <c r="A65" t="inlineStr">
        <is>
          <t>claro</t>
        </is>
      </c>
      <c r="B65" t="n">
        <v>28</v>
      </c>
      <c r="C65" t="n">
        <v>0.2299605781865966</v>
      </c>
      <c r="D65" t="n">
        <v>0.06883327597227003</v>
      </c>
    </row>
    <row r="66">
      <c r="A66" t="inlineStr">
        <is>
          <t>aprobado</t>
        </is>
      </c>
      <c r="B66" t="n">
        <v>27</v>
      </c>
      <c r="C66" t="n">
        <v>0.2217477003942182</v>
      </c>
      <c r="D66" t="n">
        <v>0.06637494468754609</v>
      </c>
    </row>
    <row r="67">
      <c r="A67" t="inlineStr">
        <is>
          <t>medicín</t>
        </is>
      </c>
      <c r="B67" t="n">
        <v>27</v>
      </c>
      <c r="C67" t="n">
        <v>0.2217477003942182</v>
      </c>
      <c r="D67" t="n">
        <v>0.06637494468754609</v>
      </c>
    </row>
    <row r="68">
      <c r="A68" t="inlineStr">
        <is>
          <t>bioético</t>
        </is>
      </c>
      <c r="B68" t="n">
        <v>27</v>
      </c>
      <c r="C68" t="n">
        <v>0.2217477003942182</v>
      </c>
      <c r="D68" t="n">
        <v>0.06637494468754609</v>
      </c>
    </row>
    <row r="69">
      <c r="A69" t="inlineStr">
        <is>
          <t>transaccional</t>
        </is>
      </c>
      <c r="B69" t="n">
        <v>26</v>
      </c>
      <c r="C69" t="n">
        <v>0.2135348226018397</v>
      </c>
      <c r="D69" t="n">
        <v>0.06391661340282216</v>
      </c>
    </row>
    <row r="70">
      <c r="A70" t="inlineStr">
        <is>
          <t>artículo</t>
        </is>
      </c>
      <c r="B70" t="n">
        <v>26</v>
      </c>
      <c r="C70" t="n">
        <v>0.2135348226018397</v>
      </c>
      <c r="D70" t="n">
        <v>0.06391661340282216</v>
      </c>
    </row>
    <row r="71">
      <c r="A71" t="inlineStr">
        <is>
          <t>voluntario</t>
        </is>
      </c>
      <c r="B71" t="n">
        <v>26</v>
      </c>
      <c r="C71" t="n">
        <v>0.2135348226018397</v>
      </c>
      <c r="D71" t="n">
        <v>0.06391661340282216</v>
      </c>
    </row>
    <row r="72">
      <c r="A72" t="inlineStr">
        <is>
          <t>vivo</t>
        </is>
      </c>
      <c r="B72" t="n">
        <v>26</v>
      </c>
      <c r="C72" t="n">
        <v>0.2135348226018397</v>
      </c>
      <c r="D72" t="n">
        <v>0.06391661340282216</v>
      </c>
    </row>
    <row r="73">
      <c r="A73" t="inlineStr">
        <is>
          <t>proceso</t>
        </is>
      </c>
      <c r="B73" t="n">
        <v>26</v>
      </c>
      <c r="C73" t="n">
        <v>0.2135348226018397</v>
      </c>
      <c r="D73" t="n">
        <v>0.06391661340282216</v>
      </c>
    </row>
    <row r="74">
      <c r="A74" t="inlineStr">
        <is>
          <t>defendido</t>
        </is>
      </c>
      <c r="B74" t="n">
        <v>26</v>
      </c>
      <c r="C74" t="n">
        <v>0.2135348226018397</v>
      </c>
      <c r="D74" t="n">
        <v>0.06391661340282216</v>
      </c>
    </row>
    <row r="75">
      <c r="A75" t="inlineStr">
        <is>
          <t>avanzado</t>
        </is>
      </c>
      <c r="B75" t="n">
        <v>25</v>
      </c>
      <c r="C75" t="n">
        <v>0.2053219448094613</v>
      </c>
      <c r="D75" t="n">
        <v>0.06145828211809824</v>
      </c>
    </row>
    <row r="76">
      <c r="A76" t="inlineStr">
        <is>
          <t>ciudadano</t>
        </is>
      </c>
      <c r="B76" t="n">
        <v>24</v>
      </c>
      <c r="C76" t="n">
        <v>0.1971090670170828</v>
      </c>
      <c r="D76" t="n">
        <v>0.05899995083337431</v>
      </c>
    </row>
    <row r="77">
      <c r="A77" t="inlineStr">
        <is>
          <t>senado</t>
        </is>
      </c>
      <c r="B77" t="n">
        <v>24</v>
      </c>
      <c r="C77" t="n">
        <v>0.1971090670170828</v>
      </c>
      <c r="D77" t="n">
        <v>0.05899995083337431</v>
      </c>
    </row>
    <row r="78">
      <c r="A78" t="inlineStr">
        <is>
          <t>legislativo</t>
        </is>
      </c>
      <c r="B78" t="n">
        <v>24</v>
      </c>
      <c r="C78" t="n">
        <v>0.1971090670170828</v>
      </c>
      <c r="D78" t="n">
        <v>0.05899995083337431</v>
      </c>
    </row>
    <row r="79">
      <c r="A79" t="inlineStr">
        <is>
          <t>vida</t>
        </is>
      </c>
      <c r="B79" t="n">
        <v>23</v>
      </c>
      <c r="C79" t="n">
        <v>0.1888961892247043</v>
      </c>
      <c r="D79" t="n">
        <v>0.05654161954865038</v>
      </c>
    </row>
    <row r="80">
      <c r="A80" t="inlineStr">
        <is>
          <t>común</t>
        </is>
      </c>
      <c r="B80" t="n">
        <v>23</v>
      </c>
      <c r="C80" t="n">
        <v>0.1888961892247043</v>
      </c>
      <c r="D80" t="n">
        <v>0.05654161954865038</v>
      </c>
    </row>
    <row r="81">
      <c r="A81" t="inlineStr">
        <is>
          <t>muchísimo</t>
        </is>
      </c>
      <c r="B81" t="n">
        <v>23</v>
      </c>
      <c r="C81" t="n">
        <v>0.1888961892247043</v>
      </c>
      <c r="D81" t="n">
        <v>0.05654161954865038</v>
      </c>
    </row>
    <row r="82">
      <c r="A82" t="inlineStr">
        <is>
          <t>mental</t>
        </is>
      </c>
      <c r="B82" t="n">
        <v>23</v>
      </c>
      <c r="C82" t="n">
        <v>0.1888961892247043</v>
      </c>
      <c r="D82" t="n">
        <v>0.05654161954865038</v>
      </c>
    </row>
    <row r="83">
      <c r="A83" t="inlineStr">
        <is>
          <t>menor</t>
        </is>
      </c>
      <c r="B83" t="n">
        <v>23</v>
      </c>
      <c r="C83" t="n">
        <v>0.1888961892247043</v>
      </c>
      <c r="D83" t="n">
        <v>0.05654161954865038</v>
      </c>
    </row>
    <row r="84">
      <c r="A84" t="inlineStr">
        <is>
          <t>liberal</t>
        </is>
      </c>
      <c r="B84" t="n">
        <v>23</v>
      </c>
      <c r="C84" t="n">
        <v>0.1888961892247043</v>
      </c>
      <c r="D84" t="n">
        <v>0.05654161954865038</v>
      </c>
    </row>
    <row r="85">
      <c r="A85" t="inlineStr">
        <is>
          <t>mayoritario</t>
        </is>
      </c>
      <c r="B85" t="n">
        <v>23</v>
      </c>
      <c r="C85" t="n">
        <v>0.1888961892247043</v>
      </c>
      <c r="D85" t="n">
        <v>0.05654161954865038</v>
      </c>
    </row>
    <row r="86">
      <c r="A86" t="inlineStr">
        <is>
          <t>responsable</t>
        </is>
      </c>
      <c r="B86" t="n">
        <v>23</v>
      </c>
      <c r="C86" t="n">
        <v>0.1888961892247043</v>
      </c>
      <c r="D86" t="n">
        <v>0.05654161954865038</v>
      </c>
    </row>
    <row r="87">
      <c r="A87" t="inlineStr">
        <is>
          <t>seguro</t>
        </is>
      </c>
      <c r="B87" t="n">
        <v>23</v>
      </c>
      <c r="C87" t="n">
        <v>0.1888961892247043</v>
      </c>
      <c r="D87" t="n">
        <v>0.05654161954865038</v>
      </c>
    </row>
    <row r="88">
      <c r="A88" t="inlineStr">
        <is>
          <t>extremo</t>
        </is>
      </c>
      <c r="B88" t="n">
        <v>23</v>
      </c>
      <c r="C88" t="n">
        <v>0.1888961892247043</v>
      </c>
      <c r="D88" t="n">
        <v>0.05654161954865038</v>
      </c>
    </row>
    <row r="89">
      <c r="A89" t="inlineStr">
        <is>
          <t>débil</t>
        </is>
      </c>
      <c r="B89" t="n">
        <v>22</v>
      </c>
      <c r="C89" t="n">
        <v>0.1806833114323259</v>
      </c>
      <c r="D89" t="n">
        <v>0.05408328826392645</v>
      </c>
    </row>
    <row r="90">
      <c r="A90" t="inlineStr">
        <is>
          <t>orgánico</t>
        </is>
      </c>
      <c r="B90" t="n">
        <v>22</v>
      </c>
      <c r="C90" t="n">
        <v>0.1806833114323259</v>
      </c>
      <c r="D90" t="n">
        <v>0.05408328826392645</v>
      </c>
    </row>
    <row r="91">
      <c r="A91" t="inlineStr">
        <is>
          <t>irreversible</t>
        </is>
      </c>
      <c r="B91" t="n">
        <v>22</v>
      </c>
      <c r="C91" t="n">
        <v>0.1806833114323259</v>
      </c>
      <c r="D91" t="n">
        <v>0.05408328826392645</v>
      </c>
    </row>
    <row r="92">
      <c r="A92" t="inlineStr">
        <is>
          <t>innecesario</t>
        </is>
      </c>
      <c r="B92" t="n">
        <v>22</v>
      </c>
      <c r="C92" t="n">
        <v>0.1806833114323259</v>
      </c>
      <c r="D92" t="n">
        <v>0.05408328826392645</v>
      </c>
    </row>
    <row r="93">
      <c r="A93" t="inlineStr">
        <is>
          <t>colectivo</t>
        </is>
      </c>
      <c r="B93" t="n">
        <v>21</v>
      </c>
      <c r="C93" t="n">
        <v>0.1724704336399474</v>
      </c>
      <c r="D93" t="n">
        <v>0.05162495697920252</v>
      </c>
    </row>
    <row r="94">
      <c r="A94" t="inlineStr">
        <is>
          <t>ley</t>
        </is>
      </c>
      <c r="B94" t="n">
        <v>21</v>
      </c>
      <c r="C94" t="n">
        <v>0.1724704336399474</v>
      </c>
      <c r="D94" t="n">
        <v>0.05162495697920252</v>
      </c>
    </row>
    <row r="95">
      <c r="A95" t="inlineStr">
        <is>
          <t>iniciativo</t>
        </is>
      </c>
      <c r="B95" t="n">
        <v>21</v>
      </c>
      <c r="C95" t="n">
        <v>0.1724704336399474</v>
      </c>
      <c r="D95" t="n">
        <v>0.05162495697920252</v>
      </c>
    </row>
    <row r="96">
      <c r="A96" t="inlineStr">
        <is>
          <t>enorme</t>
        </is>
      </c>
      <c r="B96" t="n">
        <v>21</v>
      </c>
      <c r="C96" t="n">
        <v>0.1724704336399474</v>
      </c>
      <c r="D96" t="n">
        <v>0.05162495697920252</v>
      </c>
    </row>
    <row r="97">
      <c r="A97" t="inlineStr">
        <is>
          <t>malo</t>
        </is>
      </c>
      <c r="B97" t="n">
        <v>20</v>
      </c>
      <c r="C97" t="n">
        <v>0.164257555847569</v>
      </c>
      <c r="D97" t="n">
        <v>0.04916662569447858</v>
      </c>
    </row>
    <row r="98">
      <c r="A98" t="inlineStr">
        <is>
          <t>privado</t>
        </is>
      </c>
      <c r="B98" t="n">
        <v>20</v>
      </c>
      <c r="C98" t="n">
        <v>0.164257555847569</v>
      </c>
      <c r="D98" t="n">
        <v>0.04916662569447858</v>
      </c>
    </row>
    <row r="99">
      <c r="A99" t="inlineStr">
        <is>
          <t>incurable</t>
        </is>
      </c>
      <c r="B99" t="n">
        <v>20</v>
      </c>
      <c r="C99" t="n">
        <v>0.164257555847569</v>
      </c>
      <c r="D99" t="n">
        <v>0.04916662569447858</v>
      </c>
    </row>
    <row r="100">
      <c r="A100" t="inlineStr">
        <is>
          <t>suficiente</t>
        </is>
      </c>
      <c r="B100" t="n">
        <v>20</v>
      </c>
      <c r="C100" t="n">
        <v>0.164257555847569</v>
      </c>
      <c r="D100" t="n">
        <v>0.04916662569447858</v>
      </c>
    </row>
    <row r="101">
      <c r="A101" t="inlineStr">
        <is>
          <t>suicidio</t>
        </is>
      </c>
      <c r="B101" t="n">
        <v>20</v>
      </c>
      <c r="C101" t="n">
        <v>0.164257555847569</v>
      </c>
      <c r="D101" t="n">
        <v>0.04916662569447858</v>
      </c>
    </row>
    <row r="102">
      <c r="A102" t="inlineStr">
        <is>
          <t>justo</t>
        </is>
      </c>
      <c r="B102" t="n">
        <v>20</v>
      </c>
      <c r="C102" t="n">
        <v>0.164257555847569</v>
      </c>
      <c r="D102" t="n">
        <v>0.04916662569447858</v>
      </c>
    </row>
    <row r="103">
      <c r="A103" t="inlineStr">
        <is>
          <t>universal</t>
        </is>
      </c>
      <c r="B103" t="n">
        <v>20</v>
      </c>
      <c r="C103" t="n">
        <v>0.164257555847569</v>
      </c>
      <c r="D103" t="n">
        <v>0.04916662569447858</v>
      </c>
    </row>
    <row r="104">
      <c r="A104" t="inlineStr">
        <is>
          <t>absoluto</t>
        </is>
      </c>
      <c r="B104" t="n">
        <v>19</v>
      </c>
      <c r="C104" t="n">
        <v>0.1560446780551905</v>
      </c>
      <c r="D104" t="n">
        <v>0.04670829440975466</v>
      </c>
    </row>
    <row r="105">
      <c r="A105" t="inlineStr">
        <is>
          <t>psíquico</t>
        </is>
      </c>
      <c r="B105" t="n">
        <v>19</v>
      </c>
      <c r="C105" t="n">
        <v>0.1560446780551905</v>
      </c>
      <c r="D105" t="n">
        <v>0.04670829440975466</v>
      </c>
    </row>
    <row r="106">
      <c r="A106" t="inlineStr">
        <is>
          <t>conciencio</t>
        </is>
      </c>
      <c r="B106" t="n">
        <v>19</v>
      </c>
      <c r="C106" t="n">
        <v>0.1560446780551905</v>
      </c>
      <c r="D106" t="n">
        <v>0.04670829440975466</v>
      </c>
    </row>
    <row r="107">
      <c r="A107" t="inlineStr">
        <is>
          <t>padecimiento</t>
        </is>
      </c>
      <c r="B107" t="n">
        <v>19</v>
      </c>
      <c r="C107" t="n">
        <v>0.1560446780551905</v>
      </c>
      <c r="D107" t="n">
        <v>0.04670829440975466</v>
      </c>
    </row>
    <row r="108">
      <c r="A108" t="inlineStr">
        <is>
          <t>presente</t>
        </is>
      </c>
      <c r="B108" t="n">
        <v>19</v>
      </c>
      <c r="C108" t="n">
        <v>0.1560446780551905</v>
      </c>
      <c r="D108" t="n">
        <v>0.04670829440975466</v>
      </c>
    </row>
    <row r="109">
      <c r="A109" t="inlineStr">
        <is>
          <t>sociedad</t>
        </is>
      </c>
      <c r="B109" t="n">
        <v>19</v>
      </c>
      <c r="C109" t="n">
        <v>0.1560446780551905</v>
      </c>
      <c r="D109" t="n">
        <v>0.04670829440975466</v>
      </c>
    </row>
    <row r="110">
      <c r="A110" t="inlineStr">
        <is>
          <t>ideológico</t>
        </is>
      </c>
      <c r="B110" t="n">
        <v>18</v>
      </c>
      <c r="C110" t="n">
        <v>0.1478318002628121</v>
      </c>
      <c r="D110" t="n">
        <v>0.04424996312503073</v>
      </c>
    </row>
    <row r="111">
      <c r="A111" t="inlineStr">
        <is>
          <t>republicano</t>
        </is>
      </c>
      <c r="B111" t="n">
        <v>18</v>
      </c>
      <c r="C111" t="n">
        <v>0.1478318002628121</v>
      </c>
      <c r="D111" t="n">
        <v>0.04424996312503073</v>
      </c>
    </row>
    <row r="112">
      <c r="A112" t="inlineStr">
        <is>
          <t>máximo</t>
        </is>
      </c>
      <c r="B112" t="n">
        <v>18</v>
      </c>
      <c r="C112" t="n">
        <v>0.1478318002628121</v>
      </c>
      <c r="D112" t="n">
        <v>0.04424996312503073</v>
      </c>
    </row>
    <row r="113">
      <c r="A113" t="inlineStr">
        <is>
          <t>asistencial</t>
        </is>
      </c>
      <c r="B113" t="n">
        <v>18</v>
      </c>
      <c r="C113" t="n">
        <v>0.1478318002628121</v>
      </c>
      <c r="D113" t="n">
        <v>0.04424996312503073</v>
      </c>
    </row>
    <row r="114">
      <c r="A114" t="inlineStr">
        <is>
          <t>científico</t>
        </is>
      </c>
      <c r="B114" t="n">
        <v>18</v>
      </c>
      <c r="C114" t="n">
        <v>0.1478318002628121</v>
      </c>
      <c r="D114" t="n">
        <v>0.04424996312503073</v>
      </c>
    </row>
    <row r="115">
      <c r="A115" t="inlineStr">
        <is>
          <t>mínimo</t>
        </is>
      </c>
      <c r="B115" t="n">
        <v>18</v>
      </c>
      <c r="C115" t="n">
        <v>0.1478318002628121</v>
      </c>
      <c r="D115" t="n">
        <v>0.04424996312503073</v>
      </c>
    </row>
    <row r="116">
      <c r="A116" t="inlineStr">
        <is>
          <t>definitivo</t>
        </is>
      </c>
      <c r="B116" t="n">
        <v>18</v>
      </c>
      <c r="C116" t="n">
        <v>0.1478318002628121</v>
      </c>
      <c r="D116" t="n">
        <v>0.04424996312503073</v>
      </c>
    </row>
    <row r="117">
      <c r="A117" t="inlineStr">
        <is>
          <t>aborto</t>
        </is>
      </c>
      <c r="B117" t="n">
        <v>18</v>
      </c>
      <c r="C117" t="n">
        <v>0.1478318002628121</v>
      </c>
      <c r="D117" t="n">
        <v>0.04424996312503073</v>
      </c>
    </row>
    <row r="118">
      <c r="A118" t="inlineStr">
        <is>
          <t>relativo</t>
        </is>
      </c>
      <c r="B118" t="n">
        <v>18</v>
      </c>
      <c r="C118" t="n">
        <v>0.1478318002628121</v>
      </c>
      <c r="D118" t="n">
        <v>0.04424996312503073</v>
      </c>
    </row>
    <row r="119">
      <c r="A119" t="inlineStr">
        <is>
          <t>libertad</t>
        </is>
      </c>
      <c r="B119" t="n">
        <v>17</v>
      </c>
      <c r="C119" t="n">
        <v>0.1396189224704336</v>
      </c>
      <c r="D119" t="n">
        <v>0.0417916318403068</v>
      </c>
    </row>
    <row r="120">
      <c r="A120" t="inlineStr">
        <is>
          <t>domicilio</t>
        </is>
      </c>
      <c r="B120" t="n">
        <v>17</v>
      </c>
      <c r="C120" t="n">
        <v>0.1396189224704336</v>
      </c>
      <c r="D120" t="n">
        <v>0.0417916318403068</v>
      </c>
    </row>
    <row r="121">
      <c r="A121" t="inlineStr">
        <is>
          <t>básico</t>
        </is>
      </c>
      <c r="B121" t="n">
        <v>17</v>
      </c>
      <c r="C121" t="n">
        <v>0.1396189224704336</v>
      </c>
      <c r="D121" t="n">
        <v>0.0417916318403068</v>
      </c>
    </row>
    <row r="122">
      <c r="A122" t="inlineStr">
        <is>
          <t>profundo</t>
        </is>
      </c>
      <c r="B122" t="n">
        <v>17</v>
      </c>
      <c r="C122" t="n">
        <v>0.1396189224704336</v>
      </c>
      <c r="D122" t="n">
        <v>0.0417916318403068</v>
      </c>
    </row>
    <row r="123">
      <c r="A123" t="inlineStr">
        <is>
          <t>país</t>
        </is>
      </c>
      <c r="B123" t="n">
        <v>17</v>
      </c>
      <c r="C123" t="n">
        <v>0.1396189224704336</v>
      </c>
      <c r="D123" t="n">
        <v>0.0417916318403068</v>
      </c>
    </row>
    <row r="124">
      <c r="A124" t="inlineStr">
        <is>
          <t>adecuado</t>
        </is>
      </c>
      <c r="B124" t="n">
        <v>17</v>
      </c>
      <c r="C124" t="n">
        <v>0.1396189224704336</v>
      </c>
      <c r="D124" t="n">
        <v>0.0417916318403068</v>
      </c>
    </row>
    <row r="125">
      <c r="A125" t="inlineStr">
        <is>
          <t>objetivo</t>
        </is>
      </c>
      <c r="B125" t="n">
        <v>16</v>
      </c>
      <c r="C125" t="n">
        <v>0.1314060446780552</v>
      </c>
      <c r="D125" t="n">
        <v>0.03933330055558287</v>
      </c>
    </row>
    <row r="126">
      <c r="A126" t="inlineStr">
        <is>
          <t>puesto</t>
        </is>
      </c>
      <c r="B126" t="n">
        <v>16</v>
      </c>
      <c r="C126" t="n">
        <v>0.1314060446780552</v>
      </c>
      <c r="D126" t="n">
        <v>0.03933330055558287</v>
      </c>
    </row>
    <row r="127">
      <c r="A127" t="inlineStr">
        <is>
          <t>fácil</t>
        </is>
      </c>
      <c r="B127" t="n">
        <v>16</v>
      </c>
      <c r="C127" t="n">
        <v>0.1314060446780552</v>
      </c>
      <c r="D127" t="n">
        <v>0.03933330055558287</v>
      </c>
    </row>
    <row r="128">
      <c r="A128" t="inlineStr">
        <is>
          <t>discapacitado</t>
        </is>
      </c>
      <c r="B128" t="n">
        <v>16</v>
      </c>
      <c r="C128" t="n">
        <v>0.1314060446780552</v>
      </c>
      <c r="D128" t="n">
        <v>0.03933330055558287</v>
      </c>
    </row>
    <row r="129">
      <c r="A129" t="inlineStr">
        <is>
          <t>regulado</t>
        </is>
      </c>
      <c r="B129" t="n">
        <v>16</v>
      </c>
      <c r="C129" t="n">
        <v>0.1314060446780552</v>
      </c>
      <c r="D129" t="n">
        <v>0.03933330055558287</v>
      </c>
    </row>
    <row r="130">
      <c r="A130" t="inlineStr">
        <is>
          <t>económico</t>
        </is>
      </c>
      <c r="B130" t="n">
        <v>16</v>
      </c>
      <c r="C130" t="n">
        <v>0.1314060446780552</v>
      </c>
      <c r="D130" t="n">
        <v>0.03933330055558287</v>
      </c>
    </row>
    <row r="131">
      <c r="A131" t="inlineStr">
        <is>
          <t>internacional</t>
        </is>
      </c>
      <c r="B131" t="n">
        <v>16</v>
      </c>
      <c r="C131" t="n">
        <v>0.1314060446780552</v>
      </c>
      <c r="D131" t="n">
        <v>0.03933330055558287</v>
      </c>
    </row>
    <row r="132">
      <c r="A132" t="inlineStr">
        <is>
          <t>aceptado</t>
        </is>
      </c>
      <c r="B132" t="n">
        <v>16</v>
      </c>
      <c r="C132" t="n">
        <v>0.1314060446780552</v>
      </c>
      <c r="D132" t="n">
        <v>0.03933330055558287</v>
      </c>
    </row>
    <row r="133">
      <c r="A133" t="inlineStr">
        <is>
          <t>propuesto</t>
        </is>
      </c>
      <c r="B133" t="n">
        <v>16</v>
      </c>
      <c r="C133" t="n">
        <v>0.1314060446780552</v>
      </c>
      <c r="D133" t="n">
        <v>0.03933330055558287</v>
      </c>
    </row>
    <row r="134">
      <c r="A134" t="inlineStr">
        <is>
          <t>incorporado</t>
        </is>
      </c>
      <c r="B134" t="n">
        <v>15</v>
      </c>
      <c r="C134" t="n">
        <v>0.1231931668856767</v>
      </c>
      <c r="D134" t="n">
        <v>0.03687496927085894</v>
      </c>
    </row>
    <row r="135">
      <c r="A135" t="inlineStr">
        <is>
          <t>congreso</t>
        </is>
      </c>
      <c r="B135" t="n">
        <v>15</v>
      </c>
      <c r="C135" t="n">
        <v>0.1231931668856767</v>
      </c>
      <c r="D135" t="n">
        <v>0.03687496927085894</v>
      </c>
    </row>
    <row r="136">
      <c r="A136" t="inlineStr">
        <is>
          <t>negativo</t>
        </is>
      </c>
      <c r="B136" t="n">
        <v>15</v>
      </c>
      <c r="C136" t="n">
        <v>0.1231931668856767</v>
      </c>
      <c r="D136" t="n">
        <v>0.03687496927085894</v>
      </c>
    </row>
    <row r="137">
      <c r="A137" t="inlineStr">
        <is>
          <t>técnico</t>
        </is>
      </c>
      <c r="B137" t="n">
        <v>15</v>
      </c>
      <c r="C137" t="n">
        <v>0.1231931668856767</v>
      </c>
      <c r="D137" t="n">
        <v>0.03687496927085894</v>
      </c>
    </row>
    <row r="138">
      <c r="A138" t="inlineStr">
        <is>
          <t>complejo</t>
        </is>
      </c>
      <c r="B138" t="n">
        <v>15</v>
      </c>
      <c r="C138" t="n">
        <v>0.1231931668856767</v>
      </c>
      <c r="D138" t="n">
        <v>0.03687496927085894</v>
      </c>
    </row>
    <row r="139">
      <c r="A139" t="inlineStr">
        <is>
          <t>sistema</t>
        </is>
      </c>
      <c r="B139" t="n">
        <v>15</v>
      </c>
      <c r="C139" t="n">
        <v>0.1231931668856767</v>
      </c>
      <c r="D139" t="n">
        <v>0.03687496927085894</v>
      </c>
    </row>
    <row r="140">
      <c r="A140" t="inlineStr">
        <is>
          <t>afectado</t>
        </is>
      </c>
      <c r="B140" t="n">
        <v>15</v>
      </c>
      <c r="C140" t="n">
        <v>0.1231931668856767</v>
      </c>
      <c r="D140" t="n">
        <v>0.03687496927085894</v>
      </c>
    </row>
    <row r="141">
      <c r="A141" t="inlineStr">
        <is>
          <t>holando</t>
        </is>
      </c>
      <c r="B141" t="n">
        <v>15</v>
      </c>
      <c r="C141" t="n">
        <v>0.1231931668856767</v>
      </c>
      <c r="D141" t="n">
        <v>0.03687496927085894</v>
      </c>
    </row>
    <row r="142">
      <c r="A142" t="inlineStr">
        <is>
          <t>normativo</t>
        </is>
      </c>
      <c r="B142" t="n">
        <v>15</v>
      </c>
      <c r="C142" t="n">
        <v>0.1231931668856767</v>
      </c>
      <c r="D142" t="n">
        <v>0.03687496927085894</v>
      </c>
    </row>
    <row r="143">
      <c r="A143" t="inlineStr">
        <is>
          <t>reconocimiento</t>
        </is>
      </c>
      <c r="B143" t="n">
        <v>15</v>
      </c>
      <c r="C143" t="n">
        <v>0.1231931668856767</v>
      </c>
      <c r="D143" t="n">
        <v>0.03687496927085894</v>
      </c>
    </row>
    <row r="144">
      <c r="A144" t="inlineStr">
        <is>
          <t>término</t>
        </is>
      </c>
      <c r="B144" t="n">
        <v>14</v>
      </c>
      <c r="C144" t="n">
        <v>0.1149802890932983</v>
      </c>
      <c r="D144" t="n">
        <v>0.03441663798613501</v>
      </c>
    </row>
    <row r="145">
      <c r="A145" t="inlineStr">
        <is>
          <t>subjetivo</t>
        </is>
      </c>
      <c r="B145" t="n">
        <v>14</v>
      </c>
      <c r="C145" t="n">
        <v>0.1149802890932983</v>
      </c>
      <c r="D145" t="n">
        <v>0.03441663798613501</v>
      </c>
    </row>
    <row r="146">
      <c r="A146" t="inlineStr">
        <is>
          <t>vigente</t>
        </is>
      </c>
      <c r="B146" t="n">
        <v>14</v>
      </c>
      <c r="C146" t="n">
        <v>0.1149802890932983</v>
      </c>
      <c r="D146" t="n">
        <v>0.03441663798613501</v>
      </c>
    </row>
    <row r="147">
      <c r="A147" t="inlineStr">
        <is>
          <t>terapéutico</t>
        </is>
      </c>
      <c r="B147" t="n">
        <v>14</v>
      </c>
      <c r="C147" t="n">
        <v>0.1149802890932983</v>
      </c>
      <c r="D147" t="n">
        <v>0.03441663798613501</v>
      </c>
    </row>
    <row r="148">
      <c r="A148" t="inlineStr">
        <is>
          <t>principio</t>
        </is>
      </c>
      <c r="B148" t="n">
        <v>14</v>
      </c>
      <c r="C148" t="n">
        <v>0.1149802890932983</v>
      </c>
      <c r="D148" t="n">
        <v>0.03441663798613501</v>
      </c>
    </row>
    <row r="149">
      <c r="A149" t="inlineStr">
        <is>
          <t>incluido</t>
        </is>
      </c>
      <c r="B149" t="n">
        <v>14</v>
      </c>
      <c r="C149" t="n">
        <v>0.1149802890932983</v>
      </c>
      <c r="D149" t="n">
        <v>0.03441663798613501</v>
      </c>
    </row>
    <row r="150">
      <c r="A150" t="inlineStr">
        <is>
          <t>correcto</t>
        </is>
      </c>
      <c r="B150" t="n">
        <v>14</v>
      </c>
      <c r="C150" t="n">
        <v>0.1149802890932983</v>
      </c>
      <c r="D150" t="n">
        <v>0.03441663798613501</v>
      </c>
    </row>
    <row r="151">
      <c r="A151" t="inlineStr">
        <is>
          <t>entorno</t>
        </is>
      </c>
      <c r="B151" t="n">
        <v>14</v>
      </c>
      <c r="C151" t="n">
        <v>0.1149802890932983</v>
      </c>
      <c r="D151" t="n">
        <v>0.03441663798613501</v>
      </c>
    </row>
    <row r="152">
      <c r="A152" t="inlineStr">
        <is>
          <t>particular</t>
        </is>
      </c>
      <c r="B152" t="n">
        <v>14</v>
      </c>
      <c r="C152" t="n">
        <v>0.1149802890932983</v>
      </c>
      <c r="D152" t="n">
        <v>0.03441663798613501</v>
      </c>
    </row>
    <row r="153">
      <c r="A153" t="inlineStr">
        <is>
          <t>penal</t>
        </is>
      </c>
      <c r="B153" t="n">
        <v>14</v>
      </c>
      <c r="C153" t="n">
        <v>0.1149802890932983</v>
      </c>
      <c r="D153" t="n">
        <v>0.03441663798613501</v>
      </c>
    </row>
    <row r="154">
      <c r="A154" t="inlineStr">
        <is>
          <t>serio</t>
        </is>
      </c>
      <c r="B154" t="n">
        <v>14</v>
      </c>
      <c r="C154" t="n">
        <v>0.1149802890932983</v>
      </c>
      <c r="D154" t="n">
        <v>0.03441663798613501</v>
      </c>
    </row>
    <row r="155">
      <c r="A155" t="inlineStr">
        <is>
          <t>tratado</t>
        </is>
      </c>
      <c r="B155" t="n">
        <v>14</v>
      </c>
      <c r="C155" t="n">
        <v>0.1149802890932983</v>
      </c>
      <c r="D155" t="n">
        <v>0.03441663798613501</v>
      </c>
    </row>
    <row r="156">
      <c r="A156" t="inlineStr">
        <is>
          <t>futuro</t>
        </is>
      </c>
      <c r="B156" t="n">
        <v>14</v>
      </c>
      <c r="C156" t="n">
        <v>0.1149802890932983</v>
      </c>
      <c r="D156" t="n">
        <v>0.03441663798613501</v>
      </c>
    </row>
    <row r="157">
      <c r="A157" t="inlineStr">
        <is>
          <t>informado</t>
        </is>
      </c>
      <c r="B157" t="n">
        <v>13</v>
      </c>
      <c r="C157" t="n">
        <v>0.1067674113009198</v>
      </c>
      <c r="D157" t="n">
        <v>0.03195830670141108</v>
      </c>
    </row>
    <row r="158">
      <c r="A158" t="inlineStr">
        <is>
          <t>aceptable</t>
        </is>
      </c>
      <c r="B158" t="n">
        <v>13</v>
      </c>
      <c r="C158" t="n">
        <v>0.1067674113009198</v>
      </c>
      <c r="D158" t="n">
        <v>0.03195830670141108</v>
      </c>
    </row>
    <row r="159">
      <c r="A159" t="inlineStr">
        <is>
          <t>enmiendo</t>
        </is>
      </c>
      <c r="B159" t="n">
        <v>13</v>
      </c>
      <c r="C159" t="n">
        <v>0.1067674113009198</v>
      </c>
      <c r="D159" t="n">
        <v>0.03195830670141108</v>
      </c>
    </row>
    <row r="160">
      <c r="A160" t="inlineStr">
        <is>
          <t>vasco</t>
        </is>
      </c>
      <c r="B160" t="n">
        <v>13</v>
      </c>
      <c r="C160" t="n">
        <v>0.1067674113009198</v>
      </c>
      <c r="D160" t="n">
        <v>0.03195830670141108</v>
      </c>
    </row>
    <row r="161">
      <c r="A161" t="inlineStr">
        <is>
          <t>dolor</t>
        </is>
      </c>
      <c r="B161" t="n">
        <v>13</v>
      </c>
      <c r="C161" t="n">
        <v>0.1067674113009198</v>
      </c>
      <c r="D161" t="n">
        <v>0.03195830670141108</v>
      </c>
    </row>
    <row r="162">
      <c r="A162" t="inlineStr">
        <is>
          <t>eutanásico</t>
        </is>
      </c>
      <c r="B162" t="n">
        <v>13</v>
      </c>
      <c r="C162" t="n">
        <v>0.1067674113009198</v>
      </c>
      <c r="D162" t="n">
        <v>0.03195830670141108</v>
      </c>
    </row>
    <row r="163">
      <c r="A163" t="inlineStr">
        <is>
          <t>provocado</t>
        </is>
      </c>
      <c r="B163" t="n">
        <v>13</v>
      </c>
      <c r="C163" t="n">
        <v>0.1067674113009198</v>
      </c>
      <c r="D163" t="n">
        <v>0.03195830670141108</v>
      </c>
    </row>
    <row r="164">
      <c r="A164" t="inlineStr">
        <is>
          <t>proyecto</t>
        </is>
      </c>
      <c r="B164" t="n">
        <v>13</v>
      </c>
      <c r="C164" t="n">
        <v>0.1067674113009198</v>
      </c>
      <c r="D164" t="n">
        <v>0.03195830670141108</v>
      </c>
    </row>
    <row r="165">
      <c r="A165" t="inlineStr">
        <is>
          <t>reconocido</t>
        </is>
      </c>
      <c r="B165" t="n">
        <v>13</v>
      </c>
      <c r="C165" t="n">
        <v>0.1067674113009198</v>
      </c>
      <c r="D165" t="n">
        <v>0.03195830670141108</v>
      </c>
    </row>
    <row r="166">
      <c r="A166" t="inlineStr">
        <is>
          <t>vivido</t>
        </is>
      </c>
      <c r="B166" t="n">
        <v>13</v>
      </c>
      <c r="C166" t="n">
        <v>0.1067674113009198</v>
      </c>
      <c r="D166" t="n">
        <v>0.03195830670141108</v>
      </c>
    </row>
    <row r="167">
      <c r="A167" t="inlineStr">
        <is>
          <t>mundial</t>
        </is>
      </c>
      <c r="B167" t="n">
        <v>13</v>
      </c>
      <c r="C167" t="n">
        <v>0.1067674113009198</v>
      </c>
      <c r="D167" t="n">
        <v>0.03195830670141108</v>
      </c>
    </row>
    <row r="168">
      <c r="A168" t="inlineStr">
        <is>
          <t>autonómico</t>
        </is>
      </c>
      <c r="B168" t="n">
        <v>13</v>
      </c>
      <c r="C168" t="n">
        <v>0.1067674113009198</v>
      </c>
      <c r="D168" t="n">
        <v>0.03195830670141108</v>
      </c>
    </row>
    <row r="169">
      <c r="A169" t="inlineStr">
        <is>
          <t>integral</t>
        </is>
      </c>
      <c r="B169" t="n">
        <v>13</v>
      </c>
      <c r="C169" t="n">
        <v>0.1067674113009198</v>
      </c>
      <c r="D169" t="n">
        <v>0.03195830670141108</v>
      </c>
    </row>
    <row r="170">
      <c r="A170" t="inlineStr">
        <is>
          <t>dirigido</t>
        </is>
      </c>
      <c r="B170" t="n">
        <v>12</v>
      </c>
      <c r="C170" t="n">
        <v>0.09855453350854139</v>
      </c>
      <c r="D170" t="n">
        <v>0.02949997541668715</v>
      </c>
    </row>
    <row r="171">
      <c r="A171" t="inlineStr">
        <is>
          <t>convencido</t>
        </is>
      </c>
      <c r="B171" t="n">
        <v>12</v>
      </c>
      <c r="C171" t="n">
        <v>0.09855453350854139</v>
      </c>
      <c r="D171" t="n">
        <v>0.02949997541668715</v>
      </c>
    </row>
    <row r="172">
      <c r="A172" t="inlineStr">
        <is>
          <t>frágil</t>
        </is>
      </c>
      <c r="B172" t="n">
        <v>12</v>
      </c>
      <c r="C172" t="n">
        <v>0.09855453350854139</v>
      </c>
      <c r="D172" t="n">
        <v>0.02949997541668715</v>
      </c>
    </row>
    <row r="173">
      <c r="A173" t="inlineStr">
        <is>
          <t>actual</t>
        </is>
      </c>
      <c r="B173" t="n">
        <v>12</v>
      </c>
      <c r="C173" t="n">
        <v>0.09855453350854139</v>
      </c>
      <c r="D173" t="n">
        <v>0.02949997541668715</v>
      </c>
    </row>
    <row r="174">
      <c r="A174" t="inlineStr">
        <is>
          <t>sentido</t>
        </is>
      </c>
      <c r="B174" t="n">
        <v>12</v>
      </c>
      <c r="C174" t="n">
        <v>0.09855453350854139</v>
      </c>
      <c r="D174" t="n">
        <v>0.02949997541668715</v>
      </c>
    </row>
    <row r="175">
      <c r="A175" t="inlineStr">
        <is>
          <t>concreto</t>
        </is>
      </c>
      <c r="B175" t="n">
        <v>12</v>
      </c>
      <c r="C175" t="n">
        <v>0.09855453350854139</v>
      </c>
      <c r="D175" t="n">
        <v>0.02949997541668715</v>
      </c>
    </row>
    <row r="176">
      <c r="A176" t="inlineStr">
        <is>
          <t>conseguido</t>
        </is>
      </c>
      <c r="B176" t="n">
        <v>12</v>
      </c>
      <c r="C176" t="n">
        <v>0.09855453350854139</v>
      </c>
      <c r="D176" t="n">
        <v>0.02949997541668715</v>
      </c>
    </row>
    <row r="177">
      <c r="A177" t="inlineStr">
        <is>
          <t>democrático</t>
        </is>
      </c>
      <c r="B177" t="n">
        <v>12</v>
      </c>
      <c r="C177" t="n">
        <v>0.09855453350854139</v>
      </c>
      <c r="D177" t="n">
        <v>0.02949997541668715</v>
      </c>
    </row>
    <row r="178">
      <c r="A178" t="inlineStr">
        <is>
          <t>insisto</t>
        </is>
      </c>
      <c r="B178" t="n">
        <v>12</v>
      </c>
      <c r="C178" t="n">
        <v>0.09855453350854139</v>
      </c>
      <c r="D178" t="n">
        <v>0.02949997541668715</v>
      </c>
    </row>
    <row r="179">
      <c r="A179" t="inlineStr">
        <is>
          <t>europeo</t>
        </is>
      </c>
      <c r="B179" t="n">
        <v>12</v>
      </c>
      <c r="C179" t="n">
        <v>0.09855453350854139</v>
      </c>
      <c r="D179" t="n">
        <v>0.02949997541668715</v>
      </c>
    </row>
    <row r="180">
      <c r="A180" t="inlineStr">
        <is>
          <t>relacionado</t>
        </is>
      </c>
      <c r="B180" t="n">
        <v>12</v>
      </c>
      <c r="C180" t="n">
        <v>0.09855453350854139</v>
      </c>
      <c r="D180" t="n">
        <v>0.02949997541668715</v>
      </c>
    </row>
    <row r="181">
      <c r="A181" t="inlineStr">
        <is>
          <t>sociosanitario</t>
        </is>
      </c>
      <c r="B181" t="n">
        <v>12</v>
      </c>
      <c r="C181" t="n">
        <v>0.09855453350854139</v>
      </c>
      <c r="D181" t="n">
        <v>0.02949997541668715</v>
      </c>
    </row>
    <row r="182">
      <c r="A182" t="inlineStr">
        <is>
          <t>anterior</t>
        </is>
      </c>
      <c r="B182" t="n">
        <v>12</v>
      </c>
      <c r="C182" t="n">
        <v>0.09855453350854139</v>
      </c>
      <c r="D182" t="n">
        <v>0.02949997541668715</v>
      </c>
    </row>
    <row r="183">
      <c r="A183" t="inlineStr">
        <is>
          <t>discapacidad</t>
        </is>
      </c>
      <c r="B183" t="n">
        <v>11</v>
      </c>
      <c r="C183" t="n">
        <v>0.09034165571616294</v>
      </c>
      <c r="D183" t="n">
        <v>0.02704164413196323</v>
      </c>
    </row>
    <row r="184">
      <c r="A184" t="inlineStr">
        <is>
          <t>amplio</t>
        </is>
      </c>
      <c r="B184" t="n">
        <v>11</v>
      </c>
      <c r="C184" t="n">
        <v>0.09034165571616294</v>
      </c>
      <c r="D184" t="n">
        <v>0.02704164413196323</v>
      </c>
    </row>
    <row r="185">
      <c r="A185" t="inlineStr">
        <is>
          <t>enfermera</t>
        </is>
      </c>
      <c r="B185" t="n">
        <v>11</v>
      </c>
      <c r="C185" t="n">
        <v>0.09034165571616294</v>
      </c>
      <c r="D185" t="n">
        <v>0.02704164413196323</v>
      </c>
    </row>
    <row r="186">
      <c r="A186" t="inlineStr">
        <is>
          <t>paliativa</t>
        </is>
      </c>
      <c r="B186" t="n">
        <v>11</v>
      </c>
      <c r="C186" t="n">
        <v>0.09034165571616294</v>
      </c>
      <c r="D186" t="n">
        <v>0.02704164413196323</v>
      </c>
    </row>
    <row r="187">
      <c r="A187" t="inlineStr">
        <is>
          <t>escuchado</t>
        </is>
      </c>
      <c r="B187" t="n">
        <v>11</v>
      </c>
      <c r="C187" t="n">
        <v>0.09034165571616294</v>
      </c>
      <c r="D187" t="n">
        <v>0.02704164413196323</v>
      </c>
    </row>
    <row r="188">
      <c r="A188" t="inlineStr">
        <is>
          <t>esencial</t>
        </is>
      </c>
      <c r="B188" t="n">
        <v>11</v>
      </c>
      <c r="C188" t="n">
        <v>0.09034165571616294</v>
      </c>
      <c r="D188" t="n">
        <v>0.02704164413196323</v>
      </c>
    </row>
    <row r="189">
      <c r="A189" t="inlineStr">
        <is>
          <t>pendiente</t>
        </is>
      </c>
      <c r="B189" t="n">
        <v>11</v>
      </c>
      <c r="C189" t="n">
        <v>0.09034165571616294</v>
      </c>
      <c r="D189" t="n">
        <v>0.02704164413196323</v>
      </c>
    </row>
    <row r="190">
      <c r="A190" t="inlineStr">
        <is>
          <t>difícil</t>
        </is>
      </c>
      <c r="B190" t="n">
        <v>11</v>
      </c>
      <c r="C190" t="n">
        <v>0.09034165571616294</v>
      </c>
      <c r="D190" t="n">
        <v>0.02704164413196323</v>
      </c>
    </row>
    <row r="191">
      <c r="A191" t="inlineStr">
        <is>
          <t>sencillo</t>
        </is>
      </c>
      <c r="B191" t="n">
        <v>11</v>
      </c>
      <c r="C191" t="n">
        <v>0.09034165571616294</v>
      </c>
      <c r="D191" t="n">
        <v>0.02704164413196323</v>
      </c>
    </row>
    <row r="192">
      <c r="A192" t="inlineStr">
        <is>
          <t>despenalización</t>
        </is>
      </c>
      <c r="B192" t="n">
        <v>11</v>
      </c>
      <c r="C192" t="n">
        <v>0.09034165571616294</v>
      </c>
      <c r="D192" t="n">
        <v>0.02704164413196323</v>
      </c>
    </row>
    <row r="193">
      <c r="A193" t="inlineStr">
        <is>
          <t>espiritual</t>
        </is>
      </c>
      <c r="B193" t="n">
        <v>11</v>
      </c>
      <c r="C193" t="n">
        <v>0.09034165571616294</v>
      </c>
      <c r="D193" t="n">
        <v>0.02704164413196323</v>
      </c>
    </row>
    <row r="194">
      <c r="A194" t="inlineStr">
        <is>
          <t>terrible</t>
        </is>
      </c>
      <c r="B194" t="n">
        <v>11</v>
      </c>
      <c r="C194" t="n">
        <v>0.09034165571616294</v>
      </c>
      <c r="D194" t="n">
        <v>0.02704164413196323</v>
      </c>
    </row>
    <row r="195">
      <c r="A195" t="inlineStr">
        <is>
          <t>perfecto</t>
        </is>
      </c>
      <c r="B195" t="n">
        <v>11</v>
      </c>
      <c r="C195" t="n">
        <v>0.09034165571616294</v>
      </c>
      <c r="D195" t="n">
        <v>0.02704164413196323</v>
      </c>
    </row>
    <row r="196">
      <c r="A196" t="inlineStr">
        <is>
          <t>hablado</t>
        </is>
      </c>
      <c r="B196" t="n">
        <v>11</v>
      </c>
      <c r="C196" t="n">
        <v>0.09034165571616294</v>
      </c>
      <c r="D196" t="n">
        <v>0.02704164413196323</v>
      </c>
    </row>
    <row r="197">
      <c r="A197" t="inlineStr">
        <is>
          <t>capaz</t>
        </is>
      </c>
      <c r="B197" t="n">
        <v>11</v>
      </c>
      <c r="C197" t="n">
        <v>0.09034165571616294</v>
      </c>
      <c r="D197" t="n">
        <v>0.02704164413196323</v>
      </c>
    </row>
    <row r="198">
      <c r="A198" t="inlineStr">
        <is>
          <t>llegado</t>
        </is>
      </c>
      <c r="B198" t="n">
        <v>11</v>
      </c>
      <c r="C198" t="n">
        <v>0.09034165571616294</v>
      </c>
      <c r="D198" t="n">
        <v>0.02704164413196323</v>
      </c>
    </row>
    <row r="199">
      <c r="A199" t="inlineStr">
        <is>
          <t>legítimo</t>
        </is>
      </c>
      <c r="B199" t="n">
        <v>11</v>
      </c>
      <c r="C199" t="n">
        <v>0.09034165571616294</v>
      </c>
      <c r="D199" t="n">
        <v>0.02704164413196323</v>
      </c>
    </row>
    <row r="200">
      <c r="A200" t="inlineStr">
        <is>
          <t>desarrollado</t>
        </is>
      </c>
      <c r="B200" t="n">
        <v>11</v>
      </c>
      <c r="C200" t="n">
        <v>0.09034165571616294</v>
      </c>
      <c r="D200" t="n">
        <v>0.02704164413196323</v>
      </c>
    </row>
    <row r="201">
      <c r="A201" t="inlineStr">
        <is>
          <t>jurista</t>
        </is>
      </c>
      <c r="B201" t="n">
        <v>11</v>
      </c>
      <c r="C201" t="n">
        <v>0.09034165571616294</v>
      </c>
      <c r="D201" t="n">
        <v>0.02704164413196323</v>
      </c>
    </row>
    <row r="202">
      <c r="A202" t="inlineStr">
        <is>
          <t>dispuesto</t>
        </is>
      </c>
      <c r="B202" t="n">
        <v>11</v>
      </c>
      <c r="C202" t="n">
        <v>0.09034165571616294</v>
      </c>
      <c r="D202" t="n">
        <v>0.02704164413196323</v>
      </c>
    </row>
    <row r="203">
      <c r="A203" t="inlineStr">
        <is>
          <t>izquierdo</t>
        </is>
      </c>
      <c r="B203" t="n">
        <v>11</v>
      </c>
      <c r="C203" t="n">
        <v>0.09034165571616294</v>
      </c>
      <c r="D203" t="n">
        <v>0.02704164413196323</v>
      </c>
    </row>
    <row r="204">
      <c r="A204" t="inlineStr">
        <is>
          <t>inútil</t>
        </is>
      </c>
      <c r="B204" t="n">
        <v>11</v>
      </c>
      <c r="C204" t="n">
        <v>0.09034165571616294</v>
      </c>
      <c r="D204" t="n">
        <v>0.02704164413196323</v>
      </c>
    </row>
    <row r="205">
      <c r="A205" t="inlineStr">
        <is>
          <t>falso</t>
        </is>
      </c>
      <c r="B205" t="n">
        <v>11</v>
      </c>
      <c r="C205" t="n">
        <v>0.09034165571616294</v>
      </c>
      <c r="D205" t="n">
        <v>0.02704164413196323</v>
      </c>
    </row>
    <row r="206">
      <c r="A206" t="inlineStr">
        <is>
          <t>concepto</t>
        </is>
      </c>
      <c r="B206" t="n">
        <v>11</v>
      </c>
      <c r="C206" t="n">
        <v>0.09034165571616294</v>
      </c>
      <c r="D206" t="n">
        <v>0.02704164413196323</v>
      </c>
    </row>
    <row r="207">
      <c r="A207" t="inlineStr">
        <is>
          <t>sufrido</t>
        </is>
      </c>
      <c r="B207" t="n">
        <v>10</v>
      </c>
      <c r="C207" t="n">
        <v>0.08212877792378449</v>
      </c>
      <c r="D207" t="n">
        <v>0.02458331284723929</v>
      </c>
    </row>
    <row r="208">
      <c r="A208" t="inlineStr">
        <is>
          <t>considerado</t>
        </is>
      </c>
      <c r="B208" t="n">
        <v>10</v>
      </c>
      <c r="C208" t="n">
        <v>0.08212877792378449</v>
      </c>
      <c r="D208" t="n">
        <v>0.02458331284723929</v>
      </c>
    </row>
    <row r="209">
      <c r="A209" t="inlineStr">
        <is>
          <t>atendido</t>
        </is>
      </c>
      <c r="B209" t="n">
        <v>10</v>
      </c>
      <c r="C209" t="n">
        <v>0.08212877792378449</v>
      </c>
      <c r="D209" t="n">
        <v>0.02458331284723929</v>
      </c>
    </row>
    <row r="210">
      <c r="A210" t="inlineStr">
        <is>
          <t>experto</t>
        </is>
      </c>
      <c r="B210" t="n">
        <v>10</v>
      </c>
      <c r="C210" t="n">
        <v>0.08212877792378449</v>
      </c>
      <c r="D210" t="n">
        <v>0.02458331284723929</v>
      </c>
    </row>
    <row r="211">
      <c r="A211" t="inlineStr">
        <is>
          <t>inoportún</t>
        </is>
      </c>
      <c r="B211" t="n">
        <v>10</v>
      </c>
      <c r="C211" t="n">
        <v>0.08212877792378449</v>
      </c>
      <c r="D211" t="n">
        <v>0.02458331284723929</v>
      </c>
    </row>
    <row r="212">
      <c r="A212" t="inlineStr">
        <is>
          <t>recurso</t>
        </is>
      </c>
      <c r="B212" t="n">
        <v>10</v>
      </c>
      <c r="C212" t="n">
        <v>0.08212877792378449</v>
      </c>
      <c r="D212" t="n">
        <v>0.02458331284723929</v>
      </c>
    </row>
    <row r="213">
      <c r="A213" t="inlineStr">
        <is>
          <t>intolerable</t>
        </is>
      </c>
      <c r="B213" t="n">
        <v>10</v>
      </c>
      <c r="C213" t="n">
        <v>0.08212877792378449</v>
      </c>
      <c r="D213" t="n">
        <v>0.02458331284723929</v>
      </c>
    </row>
    <row r="214">
      <c r="A214" t="inlineStr">
        <is>
          <t>real</t>
        </is>
      </c>
      <c r="B214" t="n">
        <v>10</v>
      </c>
      <c r="C214" t="n">
        <v>0.08212877792378449</v>
      </c>
      <c r="D214" t="n">
        <v>0.02458331284723929</v>
      </c>
    </row>
    <row r="215">
      <c r="A215" t="inlineStr">
        <is>
          <t>eutanasia</t>
        </is>
      </c>
      <c r="B215" t="n">
        <v>10</v>
      </c>
      <c r="C215" t="n">
        <v>0.08212877792378449</v>
      </c>
      <c r="D215" t="n">
        <v>0.02458331284723929</v>
      </c>
    </row>
    <row r="216">
      <c r="A216" t="inlineStr">
        <is>
          <t>regular</t>
        </is>
      </c>
      <c r="B216" t="n">
        <v>10</v>
      </c>
      <c r="C216" t="n">
        <v>0.08212877792378449</v>
      </c>
      <c r="D216" t="n">
        <v>0.02458331284723929</v>
      </c>
    </row>
    <row r="217">
      <c r="A217" t="inlineStr">
        <is>
          <t>histórico</t>
        </is>
      </c>
      <c r="B217" t="n">
        <v>10</v>
      </c>
      <c r="C217" t="n">
        <v>0.08212877792378449</v>
      </c>
      <c r="D217" t="n">
        <v>0.02458331284723929</v>
      </c>
    </row>
    <row r="218">
      <c r="A218" t="inlineStr">
        <is>
          <t>holandés</t>
        </is>
      </c>
      <c r="B218" t="n">
        <v>10</v>
      </c>
      <c r="C218" t="n">
        <v>0.08212877792378449</v>
      </c>
      <c r="D218" t="n">
        <v>0.02458331284723929</v>
      </c>
    </row>
    <row r="219">
      <c r="A219" t="inlineStr">
        <is>
          <t>tramitado</t>
        </is>
      </c>
      <c r="B219" t="n">
        <v>10</v>
      </c>
      <c r="C219" t="n">
        <v>0.08212877792378449</v>
      </c>
      <c r="D219" t="n">
        <v>0.02458331284723929</v>
      </c>
    </row>
    <row r="220">
      <c r="A220" t="inlineStr">
        <is>
          <t>criterio</t>
        </is>
      </c>
      <c r="B220" t="n">
        <v>10</v>
      </c>
      <c r="C220" t="n">
        <v>0.08212877792378449</v>
      </c>
      <c r="D220" t="n">
        <v>0.02458331284723929</v>
      </c>
    </row>
    <row r="221">
      <c r="A221" t="inlineStr">
        <is>
          <t>positivo</t>
        </is>
      </c>
      <c r="B221" t="n">
        <v>10</v>
      </c>
      <c r="C221" t="n">
        <v>0.08212877792378449</v>
      </c>
      <c r="D221" t="n">
        <v>0.02458331284723929</v>
      </c>
    </row>
    <row r="222">
      <c r="A222" t="inlineStr">
        <is>
          <t>manifiesto</t>
        </is>
      </c>
      <c r="B222" t="n">
        <v>10</v>
      </c>
      <c r="C222" t="n">
        <v>0.08212877792378449</v>
      </c>
      <c r="D222" t="n">
        <v>0.02458331284723929</v>
      </c>
    </row>
    <row r="223">
      <c r="A223" t="inlineStr">
        <is>
          <t>previsto</t>
        </is>
      </c>
      <c r="B223" t="n">
        <v>10</v>
      </c>
      <c r="C223" t="n">
        <v>0.08212877792378449</v>
      </c>
      <c r="D223" t="n">
        <v>0.02458331284723929</v>
      </c>
    </row>
    <row r="224">
      <c r="A224" t="inlineStr">
        <is>
          <t>preciso</t>
        </is>
      </c>
      <c r="B224" t="n">
        <v>10</v>
      </c>
      <c r="C224" t="n">
        <v>0.08212877792378449</v>
      </c>
      <c r="D224" t="n">
        <v>0.02458331284723929</v>
      </c>
    </row>
    <row r="225">
      <c r="A225" t="inlineStr">
        <is>
          <t>procedimiento</t>
        </is>
      </c>
      <c r="B225" t="n">
        <v>10</v>
      </c>
      <c r="C225" t="n">
        <v>0.08212877792378449</v>
      </c>
      <c r="D225" t="n">
        <v>0.02458331284723929</v>
      </c>
    </row>
    <row r="226">
      <c r="A226" t="inlineStr">
        <is>
          <t>cuarto</t>
        </is>
      </c>
      <c r="B226" t="n">
        <v>10</v>
      </c>
      <c r="C226" t="n">
        <v>0.08212877792378449</v>
      </c>
      <c r="D226" t="n">
        <v>0.02458331284723929</v>
      </c>
    </row>
    <row r="227">
      <c r="A227" t="inlineStr">
        <is>
          <t>maduro</t>
        </is>
      </c>
      <c r="B227" t="n">
        <v>10</v>
      </c>
      <c r="C227" t="n">
        <v>0.08212877792378449</v>
      </c>
      <c r="D227" t="n">
        <v>0.02458331284723929</v>
      </c>
    </row>
    <row r="228">
      <c r="A228" t="inlineStr">
        <is>
          <t>llevado</t>
        </is>
      </c>
      <c r="B228" t="n">
        <v>10</v>
      </c>
      <c r="C228" t="n">
        <v>0.08212877792378449</v>
      </c>
      <c r="D228" t="n">
        <v>0.02458331284723929</v>
      </c>
    </row>
    <row r="229">
      <c r="A229" t="inlineStr">
        <is>
          <t>doloroso</t>
        </is>
      </c>
      <c r="B229" t="n">
        <v>10</v>
      </c>
      <c r="C229" t="n">
        <v>0.08212877792378449</v>
      </c>
      <c r="D229" t="n">
        <v>0.02458331284723929</v>
      </c>
    </row>
    <row r="230">
      <c r="A230" t="inlineStr">
        <is>
          <t>supuesto</t>
        </is>
      </c>
      <c r="B230" t="n">
        <v>10</v>
      </c>
      <c r="C230" t="n">
        <v>0.08212877792378449</v>
      </c>
      <c r="D230" t="n">
        <v>0.02458331284723929</v>
      </c>
    </row>
    <row r="231">
      <c r="A231" t="inlineStr">
        <is>
          <t>señor</t>
        </is>
      </c>
      <c r="B231" t="n">
        <v>10</v>
      </c>
      <c r="C231" t="n">
        <v>0.08212877792378449</v>
      </c>
      <c r="D231" t="n">
        <v>0.02458331284723929</v>
      </c>
    </row>
    <row r="232">
      <c r="A232" t="inlineStr">
        <is>
          <t>formado</t>
        </is>
      </c>
      <c r="B232" t="n">
        <v>10</v>
      </c>
      <c r="C232" t="n">
        <v>0.08212877792378449</v>
      </c>
      <c r="D232" t="n">
        <v>0.02458331284723929</v>
      </c>
    </row>
    <row r="233">
      <c r="A233" t="inlineStr">
        <is>
          <t>individuo</t>
        </is>
      </c>
      <c r="B233" t="n">
        <v>9</v>
      </c>
      <c r="C233" t="n">
        <v>0.07391590013140605</v>
      </c>
      <c r="D233" t="n">
        <v>0.02212498156251537</v>
      </c>
    </row>
    <row r="234">
      <c r="A234" t="inlineStr">
        <is>
          <t>inmenso</t>
        </is>
      </c>
      <c r="B234" t="n">
        <v>9</v>
      </c>
      <c r="C234" t="n">
        <v>0.07391590013140605</v>
      </c>
      <c r="D234" t="n">
        <v>0.02212498156251537</v>
      </c>
    </row>
    <row r="235">
      <c r="A235" t="inlineStr">
        <is>
          <t>cambiado</t>
        </is>
      </c>
      <c r="B235" t="n">
        <v>9</v>
      </c>
      <c r="C235" t="n">
        <v>0.07391590013140605</v>
      </c>
      <c r="D235" t="n">
        <v>0.02212498156251537</v>
      </c>
    </row>
    <row r="236">
      <c r="A236" t="inlineStr">
        <is>
          <t>oído</t>
        </is>
      </c>
      <c r="B236" t="n">
        <v>9</v>
      </c>
      <c r="C236" t="n">
        <v>0.07391590013140605</v>
      </c>
      <c r="D236" t="n">
        <v>0.02212498156251537</v>
      </c>
    </row>
    <row r="237">
      <c r="A237" t="inlineStr">
        <is>
          <t>redactado</t>
        </is>
      </c>
      <c r="B237" t="n">
        <v>9</v>
      </c>
      <c r="C237" t="n">
        <v>0.07391590013140605</v>
      </c>
      <c r="D237" t="n">
        <v>0.02212498156251537</v>
      </c>
    </row>
    <row r="238">
      <c r="A238" t="inlineStr">
        <is>
          <t>deber</t>
        </is>
      </c>
      <c r="B238" t="n">
        <v>9</v>
      </c>
      <c r="C238" t="n">
        <v>0.07391590013140605</v>
      </c>
      <c r="D238" t="n">
        <v>0.02212498156251537</v>
      </c>
    </row>
    <row r="239">
      <c r="A239" t="inlineStr">
        <is>
          <t>involuntario</t>
        </is>
      </c>
      <c r="B239" t="n">
        <v>9</v>
      </c>
      <c r="C239" t="n">
        <v>0.07391590013140605</v>
      </c>
      <c r="D239" t="n">
        <v>0.02212498156251537</v>
      </c>
    </row>
    <row r="240">
      <c r="A240" t="inlineStr">
        <is>
          <t>abierto</t>
        </is>
      </c>
      <c r="B240" t="n">
        <v>9</v>
      </c>
      <c r="C240" t="n">
        <v>0.07391590013140605</v>
      </c>
      <c r="D240" t="n">
        <v>0.02212498156251537</v>
      </c>
    </row>
    <row r="241">
      <c r="A241" t="inlineStr">
        <is>
          <t>recibido</t>
        </is>
      </c>
      <c r="B241" t="n">
        <v>9</v>
      </c>
      <c r="C241" t="n">
        <v>0.07391590013140605</v>
      </c>
      <c r="D241" t="n">
        <v>0.02212498156251537</v>
      </c>
    </row>
    <row r="242">
      <c r="A242" t="inlineStr">
        <is>
          <t>radical</t>
        </is>
      </c>
      <c r="B242" t="n">
        <v>9</v>
      </c>
      <c r="C242" t="n">
        <v>0.07391590013140605</v>
      </c>
      <c r="D242" t="n">
        <v>0.02212498156251537</v>
      </c>
    </row>
    <row r="243">
      <c r="A243" t="inlineStr">
        <is>
          <t>injusta</t>
        </is>
      </c>
      <c r="B243" t="n">
        <v>9</v>
      </c>
      <c r="C243" t="n">
        <v>0.07391590013140605</v>
      </c>
      <c r="D243" t="n">
        <v>0.02212498156251537</v>
      </c>
    </row>
    <row r="244">
      <c r="A244" t="inlineStr">
        <is>
          <t>hospitalario</t>
        </is>
      </c>
      <c r="B244" t="n">
        <v>9</v>
      </c>
      <c r="C244" t="n">
        <v>0.07391590013140605</v>
      </c>
      <c r="D244" t="n">
        <v>0.02212498156251537</v>
      </c>
    </row>
    <row r="245">
      <c r="A245" t="inlineStr">
        <is>
          <t>igualitario</t>
        </is>
      </c>
      <c r="B245" t="n">
        <v>9</v>
      </c>
      <c r="C245" t="n">
        <v>0.07391590013140605</v>
      </c>
      <c r="D245" t="n">
        <v>0.02212498156251537</v>
      </c>
    </row>
    <row r="246">
      <c r="A246" t="inlineStr">
        <is>
          <t>persona</t>
        </is>
      </c>
      <c r="B246" t="n">
        <v>9</v>
      </c>
      <c r="C246" t="n">
        <v>0.07391590013140605</v>
      </c>
      <c r="D246" t="n">
        <v>0.02212498156251537</v>
      </c>
    </row>
    <row r="247">
      <c r="A247" t="inlineStr">
        <is>
          <t>fallecido</t>
        </is>
      </c>
      <c r="B247" t="n">
        <v>9</v>
      </c>
      <c r="C247" t="n">
        <v>0.07391590013140605</v>
      </c>
      <c r="D247" t="n">
        <v>0.02212498156251537</v>
      </c>
    </row>
    <row r="248">
      <c r="A248" t="inlineStr">
        <is>
          <t>fíjense</t>
        </is>
      </c>
      <c r="B248" t="n">
        <v>9</v>
      </c>
      <c r="C248" t="n">
        <v>0.07391590013140605</v>
      </c>
      <c r="D248" t="n">
        <v>0.02212498156251537</v>
      </c>
    </row>
    <row r="249">
      <c r="A249" t="inlineStr">
        <is>
          <t>creencia</t>
        </is>
      </c>
      <c r="B249" t="n">
        <v>9</v>
      </c>
      <c r="C249" t="n">
        <v>0.07391590013140605</v>
      </c>
      <c r="D249" t="n">
        <v>0.02212498156251537</v>
      </c>
    </row>
    <row r="250">
      <c r="A250" t="inlineStr">
        <is>
          <t>indispensable</t>
        </is>
      </c>
      <c r="B250" t="n">
        <v>9</v>
      </c>
      <c r="C250" t="n">
        <v>0.07391590013140605</v>
      </c>
      <c r="D250" t="n">
        <v>0.02212498156251537</v>
      </c>
    </row>
    <row r="251">
      <c r="A251" t="inlineStr">
        <is>
          <t>fundamento</t>
        </is>
      </c>
      <c r="B251" t="n">
        <v>9</v>
      </c>
      <c r="C251" t="n">
        <v>0.07391590013140605</v>
      </c>
      <c r="D251" t="n">
        <v>0.02212498156251537</v>
      </c>
    </row>
    <row r="252">
      <c r="A252" t="inlineStr">
        <is>
          <t>establecido</t>
        </is>
      </c>
      <c r="B252" t="n">
        <v>9</v>
      </c>
      <c r="C252" t="n">
        <v>0.07391590013140605</v>
      </c>
      <c r="D252" t="n">
        <v>0.02212498156251537</v>
      </c>
    </row>
    <row r="253">
      <c r="A253" t="inlineStr">
        <is>
          <t>motivo</t>
        </is>
      </c>
      <c r="B253" t="n">
        <v>9</v>
      </c>
      <c r="C253" t="n">
        <v>0.07391590013140605</v>
      </c>
      <c r="D253" t="n">
        <v>0.02212498156251537</v>
      </c>
    </row>
    <row r="254">
      <c r="A254" t="inlineStr">
        <is>
          <t>médicamente</t>
        </is>
      </c>
      <c r="B254" t="n">
        <v>9</v>
      </c>
      <c r="C254" t="n">
        <v>0.07391590013140605</v>
      </c>
      <c r="D254" t="n">
        <v>0.02212498156251537</v>
      </c>
    </row>
    <row r="255">
      <c r="A255" t="inlineStr">
        <is>
          <t>específico</t>
        </is>
      </c>
      <c r="B255" t="n">
        <v>9</v>
      </c>
      <c r="C255" t="n">
        <v>0.07391590013140605</v>
      </c>
      <c r="D255" t="n">
        <v>0.02212498156251537</v>
      </c>
    </row>
    <row r="256">
      <c r="A256" t="inlineStr">
        <is>
          <t>tribunal</t>
        </is>
      </c>
      <c r="B256" t="n">
        <v>9</v>
      </c>
      <c r="C256" t="n">
        <v>0.07391590013140605</v>
      </c>
      <c r="D256" t="n">
        <v>0.02212498156251537</v>
      </c>
    </row>
    <row r="257">
      <c r="A257" t="inlineStr">
        <is>
          <t>dicho</t>
        </is>
      </c>
      <c r="B257" t="n">
        <v>9</v>
      </c>
      <c r="C257" t="n">
        <v>0.07391590013140605</v>
      </c>
      <c r="D257" t="n">
        <v>0.02212498156251537</v>
      </c>
    </row>
    <row r="258">
      <c r="A258" t="inlineStr">
        <is>
          <t>garantizado</t>
        </is>
      </c>
      <c r="B258" t="n">
        <v>9</v>
      </c>
      <c r="C258" t="n">
        <v>0.07391590013140605</v>
      </c>
      <c r="D258" t="n">
        <v>0.02212498156251537</v>
      </c>
    </row>
    <row r="259">
      <c r="A259" t="inlineStr">
        <is>
          <t>letal</t>
        </is>
      </c>
      <c r="B259" t="n">
        <v>9</v>
      </c>
      <c r="C259" t="n">
        <v>0.07391590013140605</v>
      </c>
      <c r="D259" t="n">
        <v>0.02212498156251537</v>
      </c>
    </row>
    <row r="260">
      <c r="A260" t="inlineStr">
        <is>
          <t>especial</t>
        </is>
      </c>
      <c r="B260" t="n">
        <v>9</v>
      </c>
      <c r="C260" t="n">
        <v>0.07391590013140605</v>
      </c>
      <c r="D260" t="n">
        <v>0.02212498156251537</v>
      </c>
    </row>
    <row r="261">
      <c r="A261" t="inlineStr">
        <is>
          <t>consenso</t>
        </is>
      </c>
      <c r="B261" t="n">
        <v>9</v>
      </c>
      <c r="C261" t="n">
        <v>0.07391590013140605</v>
      </c>
      <c r="D261" t="n">
        <v>0.02212498156251537</v>
      </c>
    </row>
    <row r="262">
      <c r="A262" t="inlineStr">
        <is>
          <t>utilizado</t>
        </is>
      </c>
      <c r="B262" t="n">
        <v>8</v>
      </c>
      <c r="C262" t="n">
        <v>0.0657030223390276</v>
      </c>
      <c r="D262" t="n">
        <v>0.01966665027779143</v>
      </c>
    </row>
    <row r="263">
      <c r="A263" t="inlineStr">
        <is>
          <t>propósito</t>
        </is>
      </c>
      <c r="B263" t="n">
        <v>8</v>
      </c>
      <c r="C263" t="n">
        <v>0.0657030223390276</v>
      </c>
      <c r="D263" t="n">
        <v>0.01966665027779143</v>
      </c>
    </row>
    <row r="264">
      <c r="A264" t="inlineStr">
        <is>
          <t>cambio</t>
        </is>
      </c>
      <c r="B264" t="n">
        <v>8</v>
      </c>
      <c r="C264" t="n">
        <v>0.0657030223390276</v>
      </c>
      <c r="D264" t="n">
        <v>0.01966665027779143</v>
      </c>
    </row>
    <row r="265">
      <c r="A265" t="inlineStr">
        <is>
          <t>consentimiento</t>
        </is>
      </c>
      <c r="B265" t="n">
        <v>8</v>
      </c>
      <c r="C265" t="n">
        <v>0.0657030223390276</v>
      </c>
      <c r="D265" t="n">
        <v>0.01966665027779143</v>
      </c>
    </row>
    <row r="266">
      <c r="A266" t="inlineStr">
        <is>
          <t>expuesto</t>
        </is>
      </c>
      <c r="B266" t="n">
        <v>8</v>
      </c>
      <c r="C266" t="n">
        <v>0.0657030223390276</v>
      </c>
      <c r="D266" t="n">
        <v>0.01966665027779143</v>
      </c>
    </row>
    <row r="267">
      <c r="A267" t="inlineStr">
        <is>
          <t>judicial</t>
        </is>
      </c>
      <c r="B267" t="n">
        <v>8</v>
      </c>
      <c r="C267" t="n">
        <v>0.0657030223390276</v>
      </c>
      <c r="D267" t="n">
        <v>0.01966665027779143</v>
      </c>
    </row>
    <row r="268">
      <c r="A268" t="inlineStr">
        <is>
          <t>publicado</t>
        </is>
      </c>
      <c r="B268" t="n">
        <v>8</v>
      </c>
      <c r="C268" t="n">
        <v>0.0657030223390276</v>
      </c>
      <c r="D268" t="n">
        <v>0.01966665027779143</v>
      </c>
    </row>
    <row r="269">
      <c r="A269" t="inlineStr">
        <is>
          <t>religioso</t>
        </is>
      </c>
      <c r="B269" t="n">
        <v>8</v>
      </c>
      <c r="C269" t="n">
        <v>0.0657030223390276</v>
      </c>
      <c r="D269" t="n">
        <v>0.01966665027779143</v>
      </c>
    </row>
    <row r="270">
      <c r="A270" t="inlineStr">
        <is>
          <t>resbaladizo</t>
        </is>
      </c>
      <c r="B270" t="n">
        <v>8</v>
      </c>
      <c r="C270" t="n">
        <v>0.0657030223390276</v>
      </c>
      <c r="D270" t="n">
        <v>0.01966665027779143</v>
      </c>
    </row>
    <row r="271">
      <c r="A271" t="inlineStr">
        <is>
          <t>auténtico</t>
        </is>
      </c>
      <c r="B271" t="n">
        <v>8</v>
      </c>
      <c r="C271" t="n">
        <v>0.0657030223390276</v>
      </c>
      <c r="D271" t="n">
        <v>0.01966665027779143</v>
      </c>
    </row>
    <row r="272">
      <c r="A272" t="inlineStr">
        <is>
          <t>orgulloso</t>
        </is>
      </c>
      <c r="B272" t="n">
        <v>8</v>
      </c>
      <c r="C272" t="n">
        <v>0.0657030223390276</v>
      </c>
      <c r="D272" t="n">
        <v>0.01966665027779143</v>
      </c>
    </row>
    <row r="273">
      <c r="A273" t="inlineStr">
        <is>
          <t>tratamiento</t>
        </is>
      </c>
      <c r="B273" t="n">
        <v>8</v>
      </c>
      <c r="C273" t="n">
        <v>0.0657030223390276</v>
      </c>
      <c r="D273" t="n">
        <v>0.01966665027779143</v>
      </c>
    </row>
    <row r="274">
      <c r="A274" t="inlineStr">
        <is>
          <t>múltiple</t>
        </is>
      </c>
      <c r="B274" t="n">
        <v>8</v>
      </c>
      <c r="C274" t="n">
        <v>0.0657030223390276</v>
      </c>
      <c r="D274" t="n">
        <v>0.01966665027779143</v>
      </c>
    </row>
    <row r="275">
      <c r="A275" t="inlineStr">
        <is>
          <t>llamado</t>
        </is>
      </c>
      <c r="B275" t="n">
        <v>8</v>
      </c>
      <c r="C275" t="n">
        <v>0.0657030223390276</v>
      </c>
      <c r="D275" t="n">
        <v>0.01966665027779143</v>
      </c>
    </row>
    <row r="276">
      <c r="A276" t="inlineStr">
        <is>
          <t>principal</t>
        </is>
      </c>
      <c r="B276" t="n">
        <v>8</v>
      </c>
      <c r="C276" t="n">
        <v>0.0657030223390276</v>
      </c>
      <c r="D276" t="n">
        <v>0.01966665027779143</v>
      </c>
    </row>
    <row r="277">
      <c r="A277" t="inlineStr">
        <is>
          <t>miedo</t>
        </is>
      </c>
      <c r="B277" t="n">
        <v>8</v>
      </c>
      <c r="C277" t="n">
        <v>0.0657030223390276</v>
      </c>
      <c r="D277" t="n">
        <v>0.01966665027779143</v>
      </c>
    </row>
    <row r="278">
      <c r="A278" t="inlineStr">
        <is>
          <t>compatible</t>
        </is>
      </c>
      <c r="B278" t="n">
        <v>8</v>
      </c>
      <c r="C278" t="n">
        <v>0.0657030223390276</v>
      </c>
      <c r="D278" t="n">
        <v>0.01966665027779143</v>
      </c>
    </row>
    <row r="279">
      <c r="A279" t="inlineStr">
        <is>
          <t>especializado</t>
        </is>
      </c>
      <c r="B279" t="n">
        <v>8</v>
      </c>
      <c r="C279" t="n">
        <v>0.0657030223390276</v>
      </c>
      <c r="D279" t="n">
        <v>0.01966665027779143</v>
      </c>
    </row>
    <row r="280">
      <c r="A280" t="inlineStr">
        <is>
          <t>urgente</t>
        </is>
      </c>
      <c r="B280" t="n">
        <v>8</v>
      </c>
      <c r="C280" t="n">
        <v>0.0657030223390276</v>
      </c>
      <c r="D280" t="n">
        <v>0.01966665027779143</v>
      </c>
    </row>
    <row r="281">
      <c r="A281" t="inlineStr">
        <is>
          <t>materio</t>
        </is>
      </c>
      <c r="B281" t="n">
        <v>8</v>
      </c>
      <c r="C281" t="n">
        <v>0.0657030223390276</v>
      </c>
      <c r="D281" t="n">
        <v>0.01966665027779143</v>
      </c>
    </row>
    <row r="282">
      <c r="A282" t="inlineStr">
        <is>
          <t>resto</t>
        </is>
      </c>
      <c r="B282" t="n">
        <v>8</v>
      </c>
      <c r="C282" t="n">
        <v>0.0657030223390276</v>
      </c>
      <c r="D282" t="n">
        <v>0.01966665027779143</v>
      </c>
    </row>
    <row r="283">
      <c r="A283" t="inlineStr">
        <is>
          <t>progresista</t>
        </is>
      </c>
      <c r="B283" t="n">
        <v>8</v>
      </c>
      <c r="C283" t="n">
        <v>0.0657030223390276</v>
      </c>
      <c r="D283" t="n">
        <v>0.01966665027779143</v>
      </c>
    </row>
    <row r="284">
      <c r="A284" t="inlineStr">
        <is>
          <t>catalán</t>
        </is>
      </c>
      <c r="B284" t="n">
        <v>8</v>
      </c>
      <c r="C284" t="n">
        <v>0.0657030223390276</v>
      </c>
      <c r="D284" t="n">
        <v>0.01966665027779143</v>
      </c>
    </row>
    <row r="285">
      <c r="A285" t="inlineStr">
        <is>
          <t>tercero</t>
        </is>
      </c>
      <c r="B285" t="n">
        <v>8</v>
      </c>
      <c r="C285" t="n">
        <v>0.0657030223390276</v>
      </c>
      <c r="D285" t="n">
        <v>0.01966665027779143</v>
      </c>
    </row>
    <row r="286">
      <c r="A286" t="inlineStr">
        <is>
          <t>mejor</t>
        </is>
      </c>
      <c r="B286" t="n">
        <v>8</v>
      </c>
      <c r="C286" t="n">
        <v>0.0657030223390276</v>
      </c>
      <c r="D286" t="n">
        <v>0.01966665027779143</v>
      </c>
    </row>
    <row r="287">
      <c r="A287" t="inlineStr">
        <is>
          <t>posible</t>
        </is>
      </c>
      <c r="B287" t="n">
        <v>8</v>
      </c>
      <c r="C287" t="n">
        <v>0.0657030223390276</v>
      </c>
      <c r="D287" t="n">
        <v>0.01966665027779143</v>
      </c>
    </row>
    <row r="288">
      <c r="A288" t="inlineStr">
        <is>
          <t>valiente</t>
        </is>
      </c>
      <c r="B288" t="n">
        <v>8</v>
      </c>
      <c r="C288" t="n">
        <v>0.0657030223390276</v>
      </c>
      <c r="D288" t="n">
        <v>0.01966665027779143</v>
      </c>
    </row>
    <row r="289">
      <c r="A289" t="inlineStr">
        <is>
          <t>evidente</t>
        </is>
      </c>
      <c r="B289" t="n">
        <v>8</v>
      </c>
      <c r="C289" t="n">
        <v>0.0657030223390276</v>
      </c>
      <c r="D289" t="n">
        <v>0.01966665027779143</v>
      </c>
    </row>
    <row r="290">
      <c r="A290" t="inlineStr">
        <is>
          <t>acceso</t>
        </is>
      </c>
      <c r="B290" t="n">
        <v>8</v>
      </c>
      <c r="C290" t="n">
        <v>0.0657030223390276</v>
      </c>
      <c r="D290" t="n">
        <v>0.01966665027779143</v>
      </c>
    </row>
    <row r="291">
      <c r="A291" t="inlineStr">
        <is>
          <t>efectivo</t>
        </is>
      </c>
      <c r="B291" t="n">
        <v>8</v>
      </c>
      <c r="C291" t="n">
        <v>0.0657030223390276</v>
      </c>
      <c r="D291" t="n">
        <v>0.01966665027779143</v>
      </c>
    </row>
    <row r="292">
      <c r="A292" t="inlineStr">
        <is>
          <t>escrito</t>
        </is>
      </c>
      <c r="B292" t="n">
        <v>8</v>
      </c>
      <c r="C292" t="n">
        <v>0.0657030223390276</v>
      </c>
      <c r="D292" t="n">
        <v>0.01966665027779143</v>
      </c>
    </row>
    <row r="293">
      <c r="A293" t="inlineStr">
        <is>
          <t>colegial</t>
        </is>
      </c>
      <c r="B293" t="n">
        <v>8</v>
      </c>
      <c r="C293" t="n">
        <v>0.0657030223390276</v>
      </c>
      <c r="D293" t="n">
        <v>0.01966665027779143</v>
      </c>
    </row>
    <row r="294">
      <c r="A294" t="inlineStr">
        <is>
          <t>ejemplo</t>
        </is>
      </c>
      <c r="B294" t="n">
        <v>8</v>
      </c>
      <c r="C294" t="n">
        <v>0.0657030223390276</v>
      </c>
      <c r="D294" t="n">
        <v>0.01966665027779143</v>
      </c>
    </row>
    <row r="295">
      <c r="A295" t="inlineStr">
        <is>
          <t>ser</t>
        </is>
      </c>
      <c r="B295" t="n">
        <v>8</v>
      </c>
      <c r="C295" t="n">
        <v>0.0657030223390276</v>
      </c>
      <c r="D295" t="n">
        <v>0.01966665027779143</v>
      </c>
    </row>
    <row r="296">
      <c r="A296" t="inlineStr">
        <is>
          <t>soledad</t>
        </is>
      </c>
      <c r="B296" t="n">
        <v>8</v>
      </c>
      <c r="C296" t="n">
        <v>0.0657030223390276</v>
      </c>
      <c r="D296" t="n">
        <v>0.01966665027779143</v>
      </c>
    </row>
    <row r="297">
      <c r="A297" t="inlineStr">
        <is>
          <t>informe</t>
        </is>
      </c>
      <c r="B297" t="n">
        <v>8</v>
      </c>
      <c r="C297" t="n">
        <v>0.0657030223390276</v>
      </c>
      <c r="D297" t="n">
        <v>0.01966665027779143</v>
      </c>
    </row>
    <row r="298">
      <c r="A298" t="inlineStr">
        <is>
          <t>triste</t>
        </is>
      </c>
      <c r="B298" t="n">
        <v>7</v>
      </c>
      <c r="C298" t="n">
        <v>0.05749014454664914</v>
      </c>
      <c r="D298" t="n">
        <v>0.01720831899306751</v>
      </c>
    </row>
    <row r="299">
      <c r="A299" t="inlineStr">
        <is>
          <t>emocional</t>
        </is>
      </c>
      <c r="B299" t="n">
        <v>7</v>
      </c>
      <c r="C299" t="n">
        <v>0.05749014454664914</v>
      </c>
      <c r="D299" t="n">
        <v>0.01720831899306751</v>
      </c>
    </row>
    <row r="300">
      <c r="A300" t="inlineStr">
        <is>
          <t>enfermero</t>
        </is>
      </c>
      <c r="B300" t="n">
        <v>7</v>
      </c>
      <c r="C300" t="n">
        <v>0.05749014454664914</v>
      </c>
      <c r="D300" t="n">
        <v>0.01720831899306751</v>
      </c>
    </row>
    <row r="301">
      <c r="A301" t="inlineStr">
        <is>
          <t>competencial</t>
        </is>
      </c>
      <c r="B301" t="n">
        <v>7</v>
      </c>
      <c r="C301" t="n">
        <v>0.05749014454664914</v>
      </c>
      <c r="D301" t="n">
        <v>0.01720831899306751</v>
      </c>
    </row>
    <row r="302">
      <c r="A302" t="inlineStr">
        <is>
          <t>colegio</t>
        </is>
      </c>
      <c r="B302" t="n">
        <v>7</v>
      </c>
      <c r="C302" t="n">
        <v>0.05749014454664914</v>
      </c>
      <c r="D302" t="n">
        <v>0.01720831899306751</v>
      </c>
    </row>
    <row r="303">
      <c r="A303" t="inlineStr">
        <is>
          <t>discurso</t>
        </is>
      </c>
      <c r="B303" t="n">
        <v>7</v>
      </c>
      <c r="C303" t="n">
        <v>0.05749014454664914</v>
      </c>
      <c r="D303" t="n">
        <v>0.01720831899306751</v>
      </c>
    </row>
    <row r="304">
      <c r="A304" t="inlineStr">
        <is>
          <t>favor</t>
        </is>
      </c>
      <c r="B304" t="n">
        <v>7</v>
      </c>
      <c r="C304" t="n">
        <v>0.05749014454664914</v>
      </c>
      <c r="D304" t="n">
        <v>0.01720831899306751</v>
      </c>
    </row>
    <row r="305">
      <c r="A305" t="inlineStr">
        <is>
          <t>parecido</t>
        </is>
      </c>
      <c r="B305" t="n">
        <v>7</v>
      </c>
      <c r="C305" t="n">
        <v>0.05749014454664914</v>
      </c>
      <c r="D305" t="n">
        <v>0.01720831899306751</v>
      </c>
    </row>
    <row r="306">
      <c r="A306" t="inlineStr">
        <is>
          <t>duro</t>
        </is>
      </c>
      <c r="B306" t="n">
        <v>7</v>
      </c>
      <c r="C306" t="n">
        <v>0.05749014454664914</v>
      </c>
      <c r="D306" t="n">
        <v>0.01720831899306751</v>
      </c>
    </row>
    <row r="307">
      <c r="A307" t="inlineStr">
        <is>
          <t>imprescindible</t>
        </is>
      </c>
      <c r="B307" t="n">
        <v>7</v>
      </c>
      <c r="C307" t="n">
        <v>0.05749014454664914</v>
      </c>
      <c r="D307" t="n">
        <v>0.01720831899306751</v>
      </c>
    </row>
    <row r="308">
      <c r="A308" t="inlineStr">
        <is>
          <t>largo</t>
        </is>
      </c>
      <c r="B308" t="n">
        <v>7</v>
      </c>
      <c r="C308" t="n">
        <v>0.05749014454664914</v>
      </c>
      <c r="D308" t="n">
        <v>0.01720831899306751</v>
      </c>
    </row>
    <row r="309">
      <c r="A309" t="inlineStr">
        <is>
          <t>relevante</t>
        </is>
      </c>
      <c r="B309" t="n">
        <v>7</v>
      </c>
      <c r="C309" t="n">
        <v>0.05749014454664914</v>
      </c>
      <c r="D309" t="n">
        <v>0.01720831899306751</v>
      </c>
    </row>
    <row r="310">
      <c r="A310" t="inlineStr">
        <is>
          <t>sujeto</t>
        </is>
      </c>
      <c r="B310" t="n">
        <v>7</v>
      </c>
      <c r="C310" t="n">
        <v>0.05749014454664914</v>
      </c>
      <c r="D310" t="n">
        <v>0.01720831899306751</v>
      </c>
    </row>
    <row r="311">
      <c r="A311" t="inlineStr">
        <is>
          <t>deseado</t>
        </is>
      </c>
      <c r="B311" t="n">
        <v>7</v>
      </c>
      <c r="C311" t="n">
        <v>0.05749014454664914</v>
      </c>
      <c r="D311" t="n">
        <v>0.01720831899306751</v>
      </c>
    </row>
    <row r="312">
      <c r="A312" t="inlineStr">
        <is>
          <t>incapaz</t>
        </is>
      </c>
      <c r="B312" t="n">
        <v>7</v>
      </c>
      <c r="C312" t="n">
        <v>0.05749014454664914</v>
      </c>
      <c r="D312" t="n">
        <v>0.01720831899306751</v>
      </c>
    </row>
    <row r="313">
      <c r="A313" t="inlineStr">
        <is>
          <t>ocurrido</t>
        </is>
      </c>
      <c r="B313" t="n">
        <v>7</v>
      </c>
      <c r="C313" t="n">
        <v>0.05749014454664914</v>
      </c>
      <c r="D313" t="n">
        <v>0.01720831899306751</v>
      </c>
    </row>
    <row r="314">
      <c r="A314" t="inlineStr">
        <is>
          <t>acto</t>
        </is>
      </c>
      <c r="B314" t="n">
        <v>7</v>
      </c>
      <c r="C314" t="n">
        <v>0.05749014454664914</v>
      </c>
      <c r="D314" t="n">
        <v>0.01720831899306751</v>
      </c>
    </row>
    <row r="315">
      <c r="A315" t="inlineStr">
        <is>
          <t>inicial</t>
        </is>
      </c>
      <c r="B315" t="n">
        <v>7</v>
      </c>
      <c r="C315" t="n">
        <v>0.05749014454664914</v>
      </c>
      <c r="D315" t="n">
        <v>0.01720831899306751</v>
      </c>
    </row>
    <row r="316">
      <c r="A316" t="inlineStr">
        <is>
          <t>recogido</t>
        </is>
      </c>
      <c r="B316" t="n">
        <v>7</v>
      </c>
      <c r="C316" t="n">
        <v>0.05749014454664914</v>
      </c>
      <c r="D316" t="n">
        <v>0.01720831899306751</v>
      </c>
    </row>
    <row r="317">
      <c r="A317" t="inlineStr">
        <is>
          <t>encontrado</t>
        </is>
      </c>
      <c r="B317" t="n">
        <v>7</v>
      </c>
      <c r="C317" t="n">
        <v>0.05749014454664914</v>
      </c>
      <c r="D317" t="n">
        <v>0.01720831899306751</v>
      </c>
    </row>
    <row r="318">
      <c r="A318" t="inlineStr">
        <is>
          <t>inminente</t>
        </is>
      </c>
      <c r="B318" t="n">
        <v>7</v>
      </c>
      <c r="C318" t="n">
        <v>0.05749014454664914</v>
      </c>
      <c r="D318" t="n">
        <v>0.01720831899306751</v>
      </c>
    </row>
    <row r="319">
      <c r="A319" t="inlineStr">
        <is>
          <t>inconstitucional</t>
        </is>
      </c>
      <c r="B319" t="n">
        <v>7</v>
      </c>
      <c r="C319" t="n">
        <v>0.05749014454664914</v>
      </c>
      <c r="D319" t="n">
        <v>0.01720831899306751</v>
      </c>
    </row>
    <row r="320">
      <c r="A320" t="inlineStr">
        <is>
          <t>incompatible</t>
        </is>
      </c>
      <c r="B320" t="n">
        <v>7</v>
      </c>
      <c r="C320" t="n">
        <v>0.05749014454664914</v>
      </c>
      <c r="D320" t="n">
        <v>0.01720831899306751</v>
      </c>
    </row>
    <row r="321">
      <c r="A321" t="inlineStr">
        <is>
          <t>elegido</t>
        </is>
      </c>
      <c r="B321" t="n">
        <v>7</v>
      </c>
      <c r="C321" t="n">
        <v>0.05749014454664914</v>
      </c>
      <c r="D321" t="n">
        <v>0.01720831899306751</v>
      </c>
    </row>
    <row r="322">
      <c r="A322" t="inlineStr">
        <is>
          <t>muerto</t>
        </is>
      </c>
      <c r="B322" t="n">
        <v>7</v>
      </c>
      <c r="C322" t="n">
        <v>0.05749014454664914</v>
      </c>
      <c r="D322" t="n">
        <v>0.01720831899306751</v>
      </c>
    </row>
    <row r="323">
      <c r="A323" t="inlineStr">
        <is>
          <t>distinto</t>
        </is>
      </c>
      <c r="B323" t="n">
        <v>7</v>
      </c>
      <c r="C323" t="n">
        <v>0.05749014454664914</v>
      </c>
      <c r="D323" t="n">
        <v>0.01720831899306751</v>
      </c>
    </row>
    <row r="324">
      <c r="A324" t="inlineStr">
        <is>
          <t>pedido</t>
        </is>
      </c>
      <c r="B324" t="n">
        <v>7</v>
      </c>
      <c r="C324" t="n">
        <v>0.05749014454664914</v>
      </c>
      <c r="D324" t="n">
        <v>0.01720831899306751</v>
      </c>
    </row>
    <row r="325">
      <c r="A325" t="inlineStr">
        <is>
          <t>anticipado</t>
        </is>
      </c>
      <c r="B325" t="n">
        <v>7</v>
      </c>
      <c r="C325" t="n">
        <v>0.05749014454664914</v>
      </c>
      <c r="D325" t="n">
        <v>0.01720831899306751</v>
      </c>
    </row>
    <row r="326">
      <c r="A326" t="inlineStr">
        <is>
          <t>aragonés</t>
        </is>
      </c>
      <c r="B326" t="n">
        <v>7</v>
      </c>
      <c r="C326" t="n">
        <v>0.05749014454664914</v>
      </c>
      <c r="D326" t="n">
        <v>0.01720831899306751</v>
      </c>
    </row>
    <row r="327">
      <c r="A327" t="inlineStr">
        <is>
          <t>médicopaciente</t>
        </is>
      </c>
      <c r="B327" t="n">
        <v>7</v>
      </c>
      <c r="C327" t="n">
        <v>0.05749014454664914</v>
      </c>
      <c r="D327" t="n">
        <v>0.01720831899306751</v>
      </c>
    </row>
    <row r="328">
      <c r="A328" t="inlineStr">
        <is>
          <t>perdido</t>
        </is>
      </c>
      <c r="B328" t="n">
        <v>7</v>
      </c>
      <c r="C328" t="n">
        <v>0.05749014454664914</v>
      </c>
      <c r="D328" t="n">
        <v>0.01720831899306751</v>
      </c>
    </row>
    <row r="329">
      <c r="A329" t="inlineStr">
        <is>
          <t>lugar</t>
        </is>
      </c>
      <c r="B329" t="n">
        <v>7</v>
      </c>
      <c r="C329" t="n">
        <v>0.05749014454664914</v>
      </c>
      <c r="D329" t="n">
        <v>0.01720831899306751</v>
      </c>
    </row>
    <row r="330">
      <c r="A330" t="inlineStr">
        <is>
          <t>residencia</t>
        </is>
      </c>
      <c r="B330" t="n">
        <v>7</v>
      </c>
      <c r="C330" t="n">
        <v>0.05749014454664914</v>
      </c>
      <c r="D330" t="n">
        <v>0.01720831899306751</v>
      </c>
    </row>
    <row r="331">
      <c r="A331" t="inlineStr">
        <is>
          <t>año</t>
        </is>
      </c>
      <c r="B331" t="n">
        <v>7</v>
      </c>
      <c r="C331" t="n">
        <v>0.05749014454664914</v>
      </c>
      <c r="D331" t="n">
        <v>0.01720831899306751</v>
      </c>
    </row>
    <row r="332">
      <c r="A332" t="inlineStr">
        <is>
          <t>intencionado</t>
        </is>
      </c>
      <c r="B332" t="n">
        <v>7</v>
      </c>
      <c r="C332" t="n">
        <v>0.05749014454664914</v>
      </c>
      <c r="D332" t="n">
        <v>0.01720831899306751</v>
      </c>
    </row>
    <row r="333">
      <c r="A333" t="inlineStr">
        <is>
          <t>conjunto</t>
        </is>
      </c>
      <c r="B333" t="n">
        <v>7</v>
      </c>
      <c r="C333" t="n">
        <v>0.05749014454664914</v>
      </c>
      <c r="D333" t="n">
        <v>0.01720831899306751</v>
      </c>
    </row>
    <row r="334">
      <c r="A334" t="inlineStr">
        <is>
          <t>interés</t>
        </is>
      </c>
      <c r="B334" t="n">
        <v>7</v>
      </c>
      <c r="C334" t="n">
        <v>0.05749014454664914</v>
      </c>
      <c r="D334" t="n">
        <v>0.01720831899306751</v>
      </c>
    </row>
    <row r="335">
      <c r="A335" t="inlineStr">
        <is>
          <t>superior</t>
        </is>
      </c>
      <c r="B335" t="n">
        <v>7</v>
      </c>
      <c r="C335" t="n">
        <v>0.05749014454664914</v>
      </c>
      <c r="D335" t="n">
        <v>0.01720831899306751</v>
      </c>
    </row>
    <row r="336">
      <c r="A336" t="inlineStr">
        <is>
          <t>expreso</t>
        </is>
      </c>
      <c r="B336" t="n">
        <v>7</v>
      </c>
      <c r="C336" t="n">
        <v>0.05749014454664914</v>
      </c>
      <c r="D336" t="n">
        <v>0.01720831899306751</v>
      </c>
    </row>
    <row r="337">
      <c r="A337" t="inlineStr">
        <is>
          <t>protección</t>
        </is>
      </c>
      <c r="B337" t="n">
        <v>7</v>
      </c>
      <c r="C337" t="n">
        <v>0.05749014454664914</v>
      </c>
      <c r="D337" t="n">
        <v>0.01720831899306751</v>
      </c>
    </row>
    <row r="338">
      <c r="A338" t="inlineStr">
        <is>
          <t>profesor</t>
        </is>
      </c>
      <c r="B338" t="n">
        <v>7</v>
      </c>
      <c r="C338" t="n">
        <v>0.05749014454664914</v>
      </c>
      <c r="D338" t="n">
        <v>0.01720831899306751</v>
      </c>
    </row>
    <row r="339">
      <c r="A339" t="inlineStr">
        <is>
          <t>mencionado</t>
        </is>
      </c>
      <c r="B339" t="n">
        <v>7</v>
      </c>
      <c r="C339" t="n">
        <v>0.05749014454664914</v>
      </c>
      <c r="D339" t="n">
        <v>0.01720831899306751</v>
      </c>
    </row>
    <row r="340">
      <c r="A340" t="inlineStr">
        <is>
          <t>medido</t>
        </is>
      </c>
      <c r="B340" t="n">
        <v>7</v>
      </c>
      <c r="C340" t="n">
        <v>0.05749014454664914</v>
      </c>
      <c r="D340" t="n">
        <v>0.01720831899306751</v>
      </c>
    </row>
    <row r="341">
      <c r="A341" t="inlineStr">
        <is>
          <t>incapacidad</t>
        </is>
      </c>
      <c r="B341" t="n">
        <v>7</v>
      </c>
      <c r="C341" t="n">
        <v>0.05749014454664914</v>
      </c>
      <c r="D341" t="n">
        <v>0.01720831899306751</v>
      </c>
    </row>
    <row r="342">
      <c r="A342" t="inlineStr">
        <is>
          <t>aterrador</t>
        </is>
      </c>
      <c r="B342" t="n">
        <v>7</v>
      </c>
      <c r="C342" t="n">
        <v>0.05749014454664914</v>
      </c>
      <c r="D342" t="n">
        <v>0.01720831899306751</v>
      </c>
    </row>
    <row r="343">
      <c r="A343" t="inlineStr">
        <is>
          <t>importantísimo</t>
        </is>
      </c>
      <c r="B343" t="n">
        <v>7</v>
      </c>
      <c r="C343" t="n">
        <v>0.05749014454664914</v>
      </c>
      <c r="D343" t="n">
        <v>0.01720831899306751</v>
      </c>
    </row>
    <row r="344">
      <c r="A344" t="inlineStr">
        <is>
          <t>pido</t>
        </is>
      </c>
      <c r="B344" t="n">
        <v>7</v>
      </c>
      <c r="C344" t="n">
        <v>0.05749014454664914</v>
      </c>
      <c r="D344" t="n">
        <v>0.01720831899306751</v>
      </c>
    </row>
    <row r="345">
      <c r="A345" t="inlineStr">
        <is>
          <t>respetuoso</t>
        </is>
      </c>
      <c r="B345" t="n">
        <v>7</v>
      </c>
      <c r="C345" t="n">
        <v>0.05749014454664914</v>
      </c>
      <c r="D345" t="n">
        <v>0.01720831899306751</v>
      </c>
    </row>
    <row r="346">
      <c r="A346" t="inlineStr">
        <is>
          <t>retirado</t>
        </is>
      </c>
      <c r="B346" t="n">
        <v>7</v>
      </c>
      <c r="C346" t="n">
        <v>0.05749014454664914</v>
      </c>
      <c r="D346" t="n">
        <v>0.01720831899306751</v>
      </c>
    </row>
    <row r="347">
      <c r="A347" t="inlineStr">
        <is>
          <t>política</t>
        </is>
      </c>
      <c r="B347" t="n">
        <v>7</v>
      </c>
      <c r="C347" t="n">
        <v>0.05749014454664914</v>
      </c>
      <c r="D347" t="n">
        <v>0.01720831899306751</v>
      </c>
    </row>
    <row r="348">
      <c r="A348" t="inlineStr">
        <is>
          <t>cercano</t>
        </is>
      </c>
      <c r="B348" t="n">
        <v>7</v>
      </c>
      <c r="C348" t="n">
        <v>0.05749014454664914</v>
      </c>
      <c r="D348" t="n">
        <v>0.01720831899306751</v>
      </c>
    </row>
    <row r="349">
      <c r="A349" t="inlineStr">
        <is>
          <t>lógico</t>
        </is>
      </c>
      <c r="B349" t="n">
        <v>7</v>
      </c>
      <c r="C349" t="n">
        <v>0.05749014454664914</v>
      </c>
      <c r="D349" t="n">
        <v>0.01720831899306751</v>
      </c>
    </row>
    <row r="350">
      <c r="A350" t="inlineStr">
        <is>
          <t>estigmatizo</t>
        </is>
      </c>
      <c r="B350" t="n">
        <v>7</v>
      </c>
      <c r="C350" t="n">
        <v>0.05749014454664914</v>
      </c>
      <c r="D350" t="n">
        <v>0.01720831899306751</v>
      </c>
    </row>
    <row r="351">
      <c r="A351" t="inlineStr">
        <is>
          <t>cruel</t>
        </is>
      </c>
      <c r="B351" t="n">
        <v>7</v>
      </c>
      <c r="C351" t="n">
        <v>0.05749014454664914</v>
      </c>
      <c r="D351" t="n">
        <v>0.01720831899306751</v>
      </c>
    </row>
    <row r="352">
      <c r="A352" t="inlineStr">
        <is>
          <t>psicológico</t>
        </is>
      </c>
      <c r="B352" t="n">
        <v>6</v>
      </c>
      <c r="C352" t="n">
        <v>0.04927726675427069</v>
      </c>
      <c r="D352" t="n">
        <v>0.01474998770834358</v>
      </c>
    </row>
    <row r="353">
      <c r="A353" t="inlineStr">
        <is>
          <t>expresado</t>
        </is>
      </c>
      <c r="B353" t="n">
        <v>6</v>
      </c>
      <c r="C353" t="n">
        <v>0.04927726675427069</v>
      </c>
      <c r="D353" t="n">
        <v>0.01474998770834358</v>
      </c>
    </row>
    <row r="354">
      <c r="A354" t="inlineStr">
        <is>
          <t>obligado</t>
        </is>
      </c>
      <c r="B354" t="n">
        <v>6</v>
      </c>
      <c r="C354" t="n">
        <v>0.04927726675427069</v>
      </c>
      <c r="D354" t="n">
        <v>0.01474998770834358</v>
      </c>
    </row>
    <row r="355">
      <c r="A355" t="inlineStr">
        <is>
          <t>oficial</t>
        </is>
      </c>
      <c r="B355" t="n">
        <v>6</v>
      </c>
      <c r="C355" t="n">
        <v>0.04927726675427069</v>
      </c>
      <c r="D355" t="n">
        <v>0.01474998770834358</v>
      </c>
    </row>
    <row r="356">
      <c r="A356" t="inlineStr">
        <is>
          <t>conceptual</t>
        </is>
      </c>
      <c r="B356" t="n">
        <v>6</v>
      </c>
      <c r="C356" t="n">
        <v>0.04927726675427069</v>
      </c>
      <c r="D356" t="n">
        <v>0.01474998770834358</v>
      </c>
    </row>
    <row r="357">
      <c r="A357" t="inlineStr">
        <is>
          <t>faltado</t>
        </is>
      </c>
      <c r="B357" t="n">
        <v>6</v>
      </c>
      <c r="C357" t="n">
        <v>0.04927726675427069</v>
      </c>
      <c r="D357" t="n">
        <v>0.01474998770834358</v>
      </c>
    </row>
    <row r="358">
      <c r="A358" t="inlineStr">
        <is>
          <t>ramón</t>
        </is>
      </c>
      <c r="B358" t="n">
        <v>6</v>
      </c>
      <c r="C358" t="n">
        <v>0.04927726675427069</v>
      </c>
      <c r="D358" t="n">
        <v>0.01474998770834358</v>
      </c>
    </row>
    <row r="359">
      <c r="A359" t="inlineStr">
        <is>
          <t>acompañamiento</t>
        </is>
      </c>
      <c r="B359" t="n">
        <v>6</v>
      </c>
      <c r="C359" t="n">
        <v>0.04927726675427069</v>
      </c>
      <c r="D359" t="n">
        <v>0.01474998770834358</v>
      </c>
    </row>
    <row r="360">
      <c r="A360" t="inlineStr">
        <is>
          <t>acompañado</t>
        </is>
      </c>
      <c r="B360" t="n">
        <v>6</v>
      </c>
      <c r="C360" t="n">
        <v>0.04927726675427069</v>
      </c>
      <c r="D360" t="n">
        <v>0.01474998770834358</v>
      </c>
    </row>
    <row r="361">
      <c r="A361" t="inlineStr">
        <is>
          <t>aconfesional</t>
        </is>
      </c>
      <c r="B361" t="n">
        <v>6</v>
      </c>
      <c r="C361" t="n">
        <v>0.04927726675427069</v>
      </c>
      <c r="D361" t="n">
        <v>0.01474998770834358</v>
      </c>
    </row>
    <row r="362">
      <c r="A362" t="inlineStr">
        <is>
          <t>quedado</t>
        </is>
      </c>
      <c r="B362" t="n">
        <v>6</v>
      </c>
      <c r="C362" t="n">
        <v>0.04927726675427069</v>
      </c>
      <c r="D362" t="n">
        <v>0.01474998770834358</v>
      </c>
    </row>
    <row r="363">
      <c r="A363" t="inlineStr">
        <is>
          <t>jurisprudencio</t>
        </is>
      </c>
      <c r="B363" t="n">
        <v>6</v>
      </c>
      <c r="C363" t="n">
        <v>0.04927726675427069</v>
      </c>
      <c r="D363" t="n">
        <v>0.01474998770834358</v>
      </c>
    </row>
    <row r="364">
      <c r="A364" t="inlineStr">
        <is>
          <t>laboral</t>
        </is>
      </c>
      <c r="B364" t="n">
        <v>6</v>
      </c>
      <c r="C364" t="n">
        <v>0.04927726675427069</v>
      </c>
      <c r="D364" t="n">
        <v>0.01474998770834358</v>
      </c>
    </row>
    <row r="365">
      <c r="A365" t="inlineStr">
        <is>
          <t>referido</t>
        </is>
      </c>
      <c r="B365" t="n">
        <v>6</v>
      </c>
      <c r="C365" t="n">
        <v>0.04927726675427069</v>
      </c>
      <c r="D365" t="n">
        <v>0.01474998770834358</v>
      </c>
    </row>
    <row r="366">
      <c r="A366" t="inlineStr">
        <is>
          <t>basado</t>
        </is>
      </c>
      <c r="B366" t="n">
        <v>6</v>
      </c>
      <c r="C366" t="n">
        <v>0.04927726675427069</v>
      </c>
      <c r="D366" t="n">
        <v>0.01474998770834358</v>
      </c>
    </row>
    <row r="367">
      <c r="A367" t="inlineStr">
        <is>
          <t>reciente</t>
        </is>
      </c>
      <c r="B367" t="n">
        <v>6</v>
      </c>
      <c r="C367" t="n">
        <v>0.04927726675427069</v>
      </c>
      <c r="D367" t="n">
        <v>0.01474998770834358</v>
      </c>
    </row>
    <row r="368">
      <c r="A368" t="inlineStr">
        <is>
          <t>rechazado</t>
        </is>
      </c>
      <c r="B368" t="n">
        <v>6</v>
      </c>
      <c r="C368" t="n">
        <v>0.04927726675427069</v>
      </c>
      <c r="D368" t="n">
        <v>0.01474998770834358</v>
      </c>
    </row>
    <row r="369">
      <c r="A369" t="inlineStr">
        <is>
          <t>repito</t>
        </is>
      </c>
      <c r="B369" t="n">
        <v>6</v>
      </c>
      <c r="C369" t="n">
        <v>0.04927726675427069</v>
      </c>
      <c r="D369" t="n">
        <v>0.01474998770834358</v>
      </c>
    </row>
    <row r="370">
      <c r="A370" t="inlineStr">
        <is>
          <t>luchado</t>
        </is>
      </c>
      <c r="B370" t="n">
        <v>6</v>
      </c>
      <c r="C370" t="n">
        <v>0.04927726675427069</v>
      </c>
      <c r="D370" t="n">
        <v>0.01474998770834358</v>
      </c>
    </row>
    <row r="371">
      <c r="A371" t="inlineStr">
        <is>
          <t>pobre</t>
        </is>
      </c>
      <c r="B371" t="n">
        <v>6</v>
      </c>
      <c r="C371" t="n">
        <v>0.04927726675427069</v>
      </c>
      <c r="D371" t="n">
        <v>0.01474998770834358</v>
      </c>
    </row>
    <row r="372">
      <c r="A372" t="inlineStr">
        <is>
          <t>euskadi</t>
        </is>
      </c>
      <c r="B372" t="n">
        <v>6</v>
      </c>
      <c r="C372" t="n">
        <v>0.04927726675427069</v>
      </c>
      <c r="D372" t="n">
        <v>0.01474998770834358</v>
      </c>
    </row>
    <row r="373">
      <c r="A373" t="inlineStr">
        <is>
          <t>indigno</t>
        </is>
      </c>
      <c r="B373" t="n">
        <v>6</v>
      </c>
      <c r="C373" t="n">
        <v>0.04927726675427069</v>
      </c>
      <c r="D373" t="n">
        <v>0.01474998770834358</v>
      </c>
    </row>
    <row r="374">
      <c r="A374" t="inlineStr">
        <is>
          <t>cumplimiento</t>
        </is>
      </c>
      <c r="B374" t="n">
        <v>6</v>
      </c>
      <c r="C374" t="n">
        <v>0.04927726675427069</v>
      </c>
      <c r="D374" t="n">
        <v>0.01474998770834358</v>
      </c>
    </row>
    <row r="375">
      <c r="A375" t="inlineStr">
        <is>
          <t>creyente</t>
        </is>
      </c>
      <c r="B375" t="n">
        <v>6</v>
      </c>
      <c r="C375" t="n">
        <v>0.04927726675427069</v>
      </c>
      <c r="D375" t="n">
        <v>0.01474998770834358</v>
      </c>
    </row>
    <row r="376">
      <c r="A376" t="inlineStr">
        <is>
          <t>mantenido</t>
        </is>
      </c>
      <c r="B376" t="n">
        <v>6</v>
      </c>
      <c r="C376" t="n">
        <v>0.04927726675427069</v>
      </c>
      <c r="D376" t="n">
        <v>0.01474998770834358</v>
      </c>
    </row>
    <row r="377">
      <c r="A377" t="inlineStr">
        <is>
          <t>alejado</t>
        </is>
      </c>
      <c r="B377" t="n">
        <v>6</v>
      </c>
      <c r="C377" t="n">
        <v>0.04927726675427069</v>
      </c>
      <c r="D377" t="n">
        <v>0.01474998770834358</v>
      </c>
    </row>
    <row r="378">
      <c r="A378" t="inlineStr">
        <is>
          <t>perseguido</t>
        </is>
      </c>
      <c r="B378" t="n">
        <v>6</v>
      </c>
      <c r="C378" t="n">
        <v>0.04927726675427069</v>
      </c>
      <c r="D378" t="n">
        <v>0.01474998770834358</v>
      </c>
    </row>
    <row r="379">
      <c r="A379" t="inlineStr">
        <is>
          <t>planteado</t>
        </is>
      </c>
      <c r="B379" t="n">
        <v>6</v>
      </c>
      <c r="C379" t="n">
        <v>0.04927726675427069</v>
      </c>
      <c r="D379" t="n">
        <v>0.01474998770834358</v>
      </c>
    </row>
    <row r="380">
      <c r="A380" t="inlineStr">
        <is>
          <t>citado</t>
        </is>
      </c>
      <c r="B380" t="n">
        <v>6</v>
      </c>
      <c r="C380" t="n">
        <v>0.04927726675427069</v>
      </c>
      <c r="D380" t="n">
        <v>0.01474998770834358</v>
      </c>
    </row>
    <row r="381">
      <c r="A381" t="inlineStr">
        <is>
          <t>imposible</t>
        </is>
      </c>
      <c r="B381" t="n">
        <v>6</v>
      </c>
      <c r="C381" t="n">
        <v>0.04927726675427069</v>
      </c>
      <c r="D381" t="n">
        <v>0.01474998770834358</v>
      </c>
    </row>
    <row r="382">
      <c r="A382" t="inlineStr">
        <is>
          <t>impedido</t>
        </is>
      </c>
      <c r="B382" t="n">
        <v>6</v>
      </c>
      <c r="C382" t="n">
        <v>0.04927726675427069</v>
      </c>
      <c r="D382" t="n">
        <v>0.01474998770834358</v>
      </c>
    </row>
    <row r="383">
      <c r="A383" t="inlineStr">
        <is>
          <t>ido</t>
        </is>
      </c>
      <c r="B383" t="n">
        <v>6</v>
      </c>
      <c r="C383" t="n">
        <v>0.04927726675427069</v>
      </c>
      <c r="D383" t="n">
        <v>0.01474998770834358</v>
      </c>
    </row>
    <row r="384">
      <c r="A384" t="inlineStr">
        <is>
          <t>articulado</t>
        </is>
      </c>
      <c r="B384" t="n">
        <v>6</v>
      </c>
      <c r="C384" t="n">
        <v>0.04927726675427069</v>
      </c>
      <c r="D384" t="n">
        <v>0.01474998770834358</v>
      </c>
    </row>
    <row r="385">
      <c r="A385" t="inlineStr">
        <is>
          <t>manifestado</t>
        </is>
      </c>
      <c r="B385" t="n">
        <v>6</v>
      </c>
      <c r="C385" t="n">
        <v>0.04927726675427069</v>
      </c>
      <c r="D385" t="n">
        <v>0.01474998770834358</v>
      </c>
    </row>
    <row r="386">
      <c r="A386" t="inlineStr">
        <is>
          <t>hospital</t>
        </is>
      </c>
      <c r="B386" t="n">
        <v>6</v>
      </c>
      <c r="C386" t="n">
        <v>0.04927726675427069</v>
      </c>
      <c r="D386" t="n">
        <v>0.01474998770834358</v>
      </c>
    </row>
    <row r="387">
      <c r="A387" t="inlineStr">
        <is>
          <t>dudo</t>
        </is>
      </c>
      <c r="B387" t="n">
        <v>6</v>
      </c>
      <c r="C387" t="n">
        <v>0.04927726675427069</v>
      </c>
      <c r="D387" t="n">
        <v>0.01474998770834358</v>
      </c>
    </row>
    <row r="388">
      <c r="A388" t="inlineStr">
        <is>
          <t>elaborado</t>
        </is>
      </c>
      <c r="B388" t="n">
        <v>6</v>
      </c>
      <c r="C388" t="n">
        <v>0.04927726675427069</v>
      </c>
      <c r="D388" t="n">
        <v>0.01474998770834358</v>
      </c>
    </row>
    <row r="389">
      <c r="A389" t="inlineStr">
        <is>
          <t>esperanzo</t>
        </is>
      </c>
      <c r="B389" t="n">
        <v>6</v>
      </c>
      <c r="C389" t="n">
        <v>0.04927726675427069</v>
      </c>
      <c r="D389" t="n">
        <v>0.01474998770834358</v>
      </c>
    </row>
    <row r="390">
      <c r="A390" t="inlineStr">
        <is>
          <t>apartado</t>
        </is>
      </c>
      <c r="B390" t="n">
        <v>6</v>
      </c>
      <c r="C390" t="n">
        <v>0.04927726675427069</v>
      </c>
      <c r="D390" t="n">
        <v>0.01474998770834358</v>
      </c>
    </row>
    <row r="391">
      <c r="A391" t="inlineStr">
        <is>
          <t>deterioro</t>
        </is>
      </c>
      <c r="B391" t="n">
        <v>6</v>
      </c>
      <c r="C391" t="n">
        <v>0.04927726675427069</v>
      </c>
      <c r="D391" t="n">
        <v>0.01474998770834358</v>
      </c>
    </row>
    <row r="392">
      <c r="A392" t="inlineStr">
        <is>
          <t>horo</t>
        </is>
      </c>
      <c r="B392" t="n">
        <v>6</v>
      </c>
      <c r="C392" t="n">
        <v>0.04927726675427069</v>
      </c>
      <c r="D392" t="n">
        <v>0.01474998770834358</v>
      </c>
    </row>
    <row r="393">
      <c r="A393" t="inlineStr">
        <is>
          <t>personalísimo</t>
        </is>
      </c>
      <c r="B393" t="n">
        <v>6</v>
      </c>
      <c r="C393" t="n">
        <v>0.04927726675427069</v>
      </c>
      <c r="D393" t="n">
        <v>0.01474998770834358</v>
      </c>
    </row>
    <row r="394">
      <c r="A394" t="inlineStr">
        <is>
          <t>sensible</t>
        </is>
      </c>
      <c r="B394" t="n">
        <v>6</v>
      </c>
      <c r="C394" t="n">
        <v>0.04927726675427069</v>
      </c>
      <c r="D394" t="n">
        <v>0.01474998770834358</v>
      </c>
    </row>
    <row r="395">
      <c r="A395" t="inlineStr">
        <is>
          <t>sanidad</t>
        </is>
      </c>
      <c r="B395" t="n">
        <v>6</v>
      </c>
      <c r="C395" t="n">
        <v>0.04927726675427069</v>
      </c>
      <c r="D395" t="n">
        <v>0.01474998770834358</v>
      </c>
    </row>
    <row r="396">
      <c r="A396" t="inlineStr">
        <is>
          <t>sano</t>
        </is>
      </c>
      <c r="B396" t="n">
        <v>6</v>
      </c>
      <c r="C396" t="n">
        <v>0.04927726675427069</v>
      </c>
      <c r="D396" t="n">
        <v>0.01474998770834358</v>
      </c>
    </row>
    <row r="397">
      <c r="A397" t="inlineStr">
        <is>
          <t>moderado</t>
        </is>
      </c>
      <c r="B397" t="n">
        <v>6</v>
      </c>
      <c r="C397" t="n">
        <v>0.04927726675427069</v>
      </c>
      <c r="D397" t="n">
        <v>0.01474998770834358</v>
      </c>
    </row>
    <row r="398">
      <c r="A398" t="inlineStr">
        <is>
          <t>comparado</t>
        </is>
      </c>
      <c r="B398" t="n">
        <v>6</v>
      </c>
      <c r="C398" t="n">
        <v>0.04927726675427069</v>
      </c>
      <c r="D398" t="n">
        <v>0.01474998770834358</v>
      </c>
    </row>
    <row r="399">
      <c r="A399" t="inlineStr">
        <is>
          <t>dio</t>
        </is>
      </c>
      <c r="B399" t="n">
        <v>6</v>
      </c>
      <c r="C399" t="n">
        <v>0.04927726675427069</v>
      </c>
      <c r="D399" t="n">
        <v>0.01474998770834358</v>
      </c>
    </row>
    <row r="400">
      <c r="A400" t="inlineStr">
        <is>
          <t>complementario</t>
        </is>
      </c>
      <c r="B400" t="n">
        <v>6</v>
      </c>
      <c r="C400" t="n">
        <v>0.04927726675427069</v>
      </c>
      <c r="D400" t="n">
        <v>0.01474998770834358</v>
      </c>
    </row>
    <row r="401">
      <c r="A401" t="inlineStr">
        <is>
          <t>consejo</t>
        </is>
      </c>
      <c r="B401" t="n">
        <v>6</v>
      </c>
      <c r="C401" t="n">
        <v>0.04927726675427069</v>
      </c>
      <c r="D401" t="n">
        <v>0.01474998770834358</v>
      </c>
    </row>
    <row r="402">
      <c r="A402" t="inlineStr">
        <is>
          <t>partido</t>
        </is>
      </c>
      <c r="B402" t="n">
        <v>6</v>
      </c>
      <c r="C402" t="n">
        <v>0.04927726675427069</v>
      </c>
      <c r="D402" t="n">
        <v>0.01474998770834358</v>
      </c>
    </row>
    <row r="403">
      <c r="A403" t="inlineStr">
        <is>
          <t>compañero</t>
        </is>
      </c>
      <c r="B403" t="n">
        <v>6</v>
      </c>
      <c r="C403" t="n">
        <v>0.04927726675427069</v>
      </c>
      <c r="D403" t="n">
        <v>0.01474998770834358</v>
      </c>
    </row>
    <row r="404">
      <c r="A404" t="inlineStr">
        <is>
          <t>numeroso</t>
        </is>
      </c>
      <c r="B404" t="n">
        <v>6</v>
      </c>
      <c r="C404" t="n">
        <v>0.04927726675427069</v>
      </c>
      <c r="D404" t="n">
        <v>0.01474998770834358</v>
      </c>
    </row>
    <row r="405">
      <c r="A405" t="inlineStr">
        <is>
          <t>directo</t>
        </is>
      </c>
      <c r="B405" t="n">
        <v>6</v>
      </c>
      <c r="C405" t="n">
        <v>0.04927726675427069</v>
      </c>
      <c r="D405" t="n">
        <v>0.01474998770834358</v>
      </c>
    </row>
    <row r="406">
      <c r="A406" t="inlineStr">
        <is>
          <t>enferma</t>
        </is>
      </c>
      <c r="B406" t="n">
        <v>6</v>
      </c>
      <c r="C406" t="n">
        <v>0.04927726675427069</v>
      </c>
      <c r="D406" t="n">
        <v>0.01474998770834358</v>
      </c>
    </row>
    <row r="407">
      <c r="A407" t="inlineStr">
        <is>
          <t>estatal</t>
        </is>
      </c>
      <c r="B407" t="n">
        <v>6</v>
      </c>
      <c r="C407" t="n">
        <v>0.04927726675427069</v>
      </c>
      <c r="D407" t="n">
        <v>0.01474998770834358</v>
      </c>
    </row>
    <row r="408">
      <c r="A408" t="inlineStr">
        <is>
          <t>turno</t>
        </is>
      </c>
      <c r="B408" t="n">
        <v>6</v>
      </c>
      <c r="C408" t="n">
        <v>0.04927726675427069</v>
      </c>
      <c r="D408" t="n">
        <v>0.01474998770834358</v>
      </c>
    </row>
    <row r="409">
      <c r="A409" t="inlineStr">
        <is>
          <t>abordado</t>
        </is>
      </c>
      <c r="B409" t="n">
        <v>5</v>
      </c>
      <c r="C409" t="n">
        <v>0.04106438896189225</v>
      </c>
      <c r="D409" t="n">
        <v>0.01229165642361965</v>
      </c>
    </row>
    <row r="410">
      <c r="A410" t="inlineStr">
        <is>
          <t>dueño</t>
        </is>
      </c>
      <c r="B410" t="n">
        <v>5</v>
      </c>
      <c r="C410" t="n">
        <v>0.04106438896189225</v>
      </c>
      <c r="D410" t="n">
        <v>0.01229165642361965</v>
      </c>
    </row>
    <row r="411">
      <c r="A411" t="inlineStr">
        <is>
          <t>encuesta</t>
        </is>
      </c>
      <c r="B411" t="n">
        <v>5</v>
      </c>
      <c r="C411" t="n">
        <v>0.04106438896189225</v>
      </c>
      <c r="D411" t="n">
        <v>0.01229165642361965</v>
      </c>
    </row>
    <row r="412">
      <c r="A412" t="inlineStr">
        <is>
          <t>útil</t>
        </is>
      </c>
      <c r="B412" t="n">
        <v>5</v>
      </c>
      <c r="C412" t="n">
        <v>0.04106438896189225</v>
      </c>
      <c r="D412" t="n">
        <v>0.01229165642361965</v>
      </c>
    </row>
    <row r="413">
      <c r="A413" t="inlineStr">
        <is>
          <t>agente</t>
        </is>
      </c>
      <c r="B413" t="n">
        <v>5</v>
      </c>
      <c r="C413" t="n">
        <v>0.04106438896189225</v>
      </c>
      <c r="D413" t="n">
        <v>0.01229165642361965</v>
      </c>
    </row>
    <row r="414">
      <c r="A414" t="inlineStr">
        <is>
          <t>uniforme</t>
        </is>
      </c>
      <c r="B414" t="n">
        <v>5</v>
      </c>
      <c r="C414" t="n">
        <v>0.04106438896189225</v>
      </c>
      <c r="D414" t="n">
        <v>0.01229165642361965</v>
      </c>
    </row>
    <row r="415">
      <c r="A415" t="inlineStr">
        <is>
          <t>traído</t>
        </is>
      </c>
      <c r="B415" t="n">
        <v>5</v>
      </c>
      <c r="C415" t="n">
        <v>0.04106438896189225</v>
      </c>
      <c r="D415" t="n">
        <v>0.01229165642361965</v>
      </c>
    </row>
    <row r="416">
      <c r="A416" t="inlineStr">
        <is>
          <t>peligroso</t>
        </is>
      </c>
      <c r="B416" t="n">
        <v>5</v>
      </c>
      <c r="C416" t="n">
        <v>0.04106438896189225</v>
      </c>
      <c r="D416" t="n">
        <v>0.01229165642361965</v>
      </c>
    </row>
    <row r="417">
      <c r="A417" t="inlineStr">
        <is>
          <t>optado</t>
        </is>
      </c>
      <c r="B417" t="n">
        <v>5</v>
      </c>
      <c r="C417" t="n">
        <v>0.04106438896189225</v>
      </c>
      <c r="D417" t="n">
        <v>0.01229165642361965</v>
      </c>
    </row>
    <row r="418">
      <c r="A418" t="inlineStr">
        <is>
          <t>oportuno</t>
        </is>
      </c>
      <c r="B418" t="n">
        <v>5</v>
      </c>
      <c r="C418" t="n">
        <v>0.04106438896189225</v>
      </c>
      <c r="D418" t="n">
        <v>0.01229165642361965</v>
      </c>
    </row>
    <row r="419">
      <c r="A419" t="inlineStr">
        <is>
          <t>navarro</t>
        </is>
      </c>
      <c r="B419" t="n">
        <v>5</v>
      </c>
      <c r="C419" t="n">
        <v>0.04106438896189225</v>
      </c>
      <c r="D419" t="n">
        <v>0.01229165642361965</v>
      </c>
    </row>
    <row r="420">
      <c r="A420" t="inlineStr">
        <is>
          <t>necesidad</t>
        </is>
      </c>
      <c r="B420" t="n">
        <v>5</v>
      </c>
      <c r="C420" t="n">
        <v>0.04106438896189225</v>
      </c>
      <c r="D420" t="n">
        <v>0.01229165642361965</v>
      </c>
    </row>
    <row r="421">
      <c r="A421" t="inlineStr">
        <is>
          <t>conocido</t>
        </is>
      </c>
      <c r="B421" t="n">
        <v>5</v>
      </c>
      <c r="C421" t="n">
        <v>0.04106438896189225</v>
      </c>
      <c r="D421" t="n">
        <v>0.01229165642361965</v>
      </c>
    </row>
    <row r="422">
      <c r="A422" t="inlineStr">
        <is>
          <t>personalizado</t>
        </is>
      </c>
      <c r="B422" t="n">
        <v>5</v>
      </c>
      <c r="C422" t="n">
        <v>0.04106438896189225</v>
      </c>
      <c r="D422" t="n">
        <v>0.01229165642361965</v>
      </c>
    </row>
    <row r="423">
      <c r="A423" t="inlineStr">
        <is>
          <t>especificado</t>
        </is>
      </c>
      <c r="B423" t="n">
        <v>5</v>
      </c>
      <c r="C423" t="n">
        <v>0.04106438896189225</v>
      </c>
      <c r="D423" t="n">
        <v>0.01229165642361965</v>
      </c>
    </row>
    <row r="424">
      <c r="A424" t="inlineStr">
        <is>
          <t>partidario</t>
        </is>
      </c>
      <c r="B424" t="n">
        <v>5</v>
      </c>
      <c r="C424" t="n">
        <v>0.04106438896189225</v>
      </c>
      <c r="D424" t="n">
        <v>0.01229165642361965</v>
      </c>
    </row>
    <row r="425">
      <c r="A425" t="inlineStr">
        <is>
          <t>completo</t>
        </is>
      </c>
      <c r="B425" t="n">
        <v>5</v>
      </c>
      <c r="C425" t="n">
        <v>0.04106438896189225</v>
      </c>
      <c r="D425" t="n">
        <v>0.01229165642361965</v>
      </c>
    </row>
    <row r="426">
      <c r="A426" t="inlineStr">
        <is>
          <t>simple</t>
        </is>
      </c>
      <c r="B426" t="n">
        <v>5</v>
      </c>
      <c r="C426" t="n">
        <v>0.04106438896189225</v>
      </c>
      <c r="D426" t="n">
        <v>0.01229165642361965</v>
      </c>
    </row>
    <row r="427">
      <c r="A427" t="inlineStr">
        <is>
          <t>externo</t>
        </is>
      </c>
      <c r="B427" t="n">
        <v>5</v>
      </c>
      <c r="C427" t="n">
        <v>0.04106438896189225</v>
      </c>
      <c r="D427" t="n">
        <v>0.01229165642361965</v>
      </c>
    </row>
    <row r="428">
      <c r="A428" t="inlineStr">
        <is>
          <t>discutido</t>
        </is>
      </c>
      <c r="B428" t="n">
        <v>5</v>
      </c>
      <c r="C428" t="n">
        <v>0.04106438896189225</v>
      </c>
      <c r="D428" t="n">
        <v>0.01229165642361965</v>
      </c>
    </row>
    <row r="429">
      <c r="A429" t="inlineStr">
        <is>
          <t>existido</t>
        </is>
      </c>
      <c r="B429" t="n">
        <v>5</v>
      </c>
      <c r="C429" t="n">
        <v>0.04106438896189225</v>
      </c>
      <c r="D429" t="n">
        <v>0.01229165642361965</v>
      </c>
    </row>
    <row r="430">
      <c r="A430" t="inlineStr">
        <is>
          <t>preparado</t>
        </is>
      </c>
      <c r="B430" t="n">
        <v>5</v>
      </c>
      <c r="C430" t="n">
        <v>0.04106438896189225</v>
      </c>
      <c r="D430" t="n">
        <v>0.01229165642361965</v>
      </c>
    </row>
    <row r="431">
      <c r="A431" t="inlineStr">
        <is>
          <t>solicitado</t>
        </is>
      </c>
      <c r="B431" t="n">
        <v>5</v>
      </c>
      <c r="C431" t="n">
        <v>0.04106438896189225</v>
      </c>
      <c r="D431" t="n">
        <v>0.01229165642361965</v>
      </c>
    </row>
    <row r="432">
      <c r="A432" t="inlineStr">
        <is>
          <t>caso</t>
        </is>
      </c>
      <c r="B432" t="n">
        <v>5</v>
      </c>
      <c r="C432" t="n">
        <v>0.04106438896189225</v>
      </c>
      <c r="D432" t="n">
        <v>0.01229165642361965</v>
      </c>
    </row>
    <row r="433">
      <c r="A433" t="inlineStr">
        <is>
          <t>límite</t>
        </is>
      </c>
      <c r="B433" t="n">
        <v>5</v>
      </c>
      <c r="C433" t="n">
        <v>0.04106438896189225</v>
      </c>
      <c r="D433" t="n">
        <v>0.01229165642361965</v>
      </c>
    </row>
    <row r="434">
      <c r="A434" t="inlineStr">
        <is>
          <t>precepto</t>
        </is>
      </c>
      <c r="B434" t="n">
        <v>5</v>
      </c>
      <c r="C434" t="n">
        <v>0.04106438896189225</v>
      </c>
      <c r="D434" t="n">
        <v>0.01229165642361965</v>
      </c>
    </row>
    <row r="435">
      <c r="A435" t="inlineStr">
        <is>
          <t>sometido</t>
        </is>
      </c>
      <c r="B435" t="n">
        <v>5</v>
      </c>
      <c r="C435" t="n">
        <v>0.04106438896189225</v>
      </c>
      <c r="D435" t="n">
        <v>0.01229165642361965</v>
      </c>
    </row>
    <row r="436">
      <c r="A436" t="inlineStr">
        <is>
          <t>anual</t>
        </is>
      </c>
      <c r="B436" t="n">
        <v>5</v>
      </c>
      <c r="C436" t="n">
        <v>0.04106438896189225</v>
      </c>
      <c r="D436" t="n">
        <v>0.01229165642361965</v>
      </c>
    </row>
    <row r="437">
      <c r="A437" t="inlineStr">
        <is>
          <t>creado</t>
        </is>
      </c>
      <c r="B437" t="n">
        <v>5</v>
      </c>
      <c r="C437" t="n">
        <v>0.04106438896189225</v>
      </c>
      <c r="D437" t="n">
        <v>0.01229165642361965</v>
      </c>
    </row>
    <row r="438">
      <c r="A438" t="inlineStr">
        <is>
          <t>posterior</t>
        </is>
      </c>
      <c r="B438" t="n">
        <v>5</v>
      </c>
      <c r="C438" t="n">
        <v>0.04106438896189225</v>
      </c>
      <c r="D438" t="n">
        <v>0.01229165642361965</v>
      </c>
    </row>
    <row r="439">
      <c r="A439" t="inlineStr">
        <is>
          <t>centenar</t>
        </is>
      </c>
      <c r="B439" t="n">
        <v>5</v>
      </c>
      <c r="C439" t="n">
        <v>0.04106438896189225</v>
      </c>
      <c r="D439" t="n">
        <v>0.01229165642361965</v>
      </c>
    </row>
    <row r="440">
      <c r="A440" t="inlineStr">
        <is>
          <t>cermi</t>
        </is>
      </c>
      <c r="B440" t="n">
        <v>5</v>
      </c>
      <c r="C440" t="n">
        <v>0.04106438896189225</v>
      </c>
      <c r="D440" t="n">
        <v>0.01229165642361965</v>
      </c>
    </row>
    <row r="441">
      <c r="A441" t="inlineStr">
        <is>
          <t>amor</t>
        </is>
      </c>
      <c r="B441" t="n">
        <v>5</v>
      </c>
      <c r="C441" t="n">
        <v>0.04106438896189225</v>
      </c>
      <c r="D441" t="n">
        <v>0.01229165642361965</v>
      </c>
    </row>
    <row r="442">
      <c r="A442" t="inlineStr">
        <is>
          <t>tomado</t>
        </is>
      </c>
      <c r="B442" t="n">
        <v>5</v>
      </c>
      <c r="C442" t="n">
        <v>0.04106438896189225</v>
      </c>
      <c r="D442" t="n">
        <v>0.01229165642361965</v>
      </c>
    </row>
    <row r="443">
      <c r="A443" t="inlineStr">
        <is>
          <t>contenido</t>
        </is>
      </c>
      <c r="B443" t="n">
        <v>5</v>
      </c>
      <c r="C443" t="n">
        <v>0.04106438896189225</v>
      </c>
      <c r="D443" t="n">
        <v>0.01229165642361965</v>
      </c>
    </row>
    <row r="444">
      <c r="A444" t="inlineStr">
        <is>
          <t>continuado</t>
        </is>
      </c>
      <c r="B444" t="n">
        <v>5</v>
      </c>
      <c r="C444" t="n">
        <v>0.04106438896189225</v>
      </c>
      <c r="D444" t="n">
        <v>0.01229165642361965</v>
      </c>
    </row>
    <row r="445">
      <c r="A445" t="inlineStr">
        <is>
          <t>nacionalista</t>
        </is>
      </c>
      <c r="B445" t="n">
        <v>5</v>
      </c>
      <c r="C445" t="n">
        <v>0.04106438896189225</v>
      </c>
      <c r="D445" t="n">
        <v>0.01229165642361965</v>
      </c>
    </row>
    <row r="446">
      <c r="A446" t="inlineStr">
        <is>
          <t>divorcio</t>
        </is>
      </c>
      <c r="B446" t="n">
        <v>5</v>
      </c>
      <c r="C446" t="n">
        <v>0.04106438896189225</v>
      </c>
      <c r="D446" t="n">
        <v>0.01229165642361965</v>
      </c>
    </row>
    <row r="447">
      <c r="A447" t="inlineStr">
        <is>
          <t>eutanásica</t>
        </is>
      </c>
      <c r="B447" t="n">
        <v>5</v>
      </c>
      <c r="C447" t="n">
        <v>0.04106438896189225</v>
      </c>
      <c r="D447" t="n">
        <v>0.01229165642361965</v>
      </c>
    </row>
    <row r="448">
      <c r="A448" t="inlineStr">
        <is>
          <t>década</t>
        </is>
      </c>
      <c r="B448" t="n">
        <v>5</v>
      </c>
      <c r="C448" t="n">
        <v>0.04106438896189225</v>
      </c>
      <c r="D448" t="n">
        <v>0.01229165642361965</v>
      </c>
    </row>
    <row r="449">
      <c r="A449" t="inlineStr">
        <is>
          <t>debatido</t>
        </is>
      </c>
      <c r="B449" t="n">
        <v>5</v>
      </c>
      <c r="C449" t="n">
        <v>0.04106438896189225</v>
      </c>
      <c r="D449" t="n">
        <v>0.01229165642361965</v>
      </c>
    </row>
    <row r="450">
      <c r="A450" t="inlineStr">
        <is>
          <t>garantía</t>
        </is>
      </c>
      <c r="B450" t="n">
        <v>5</v>
      </c>
      <c r="C450" t="n">
        <v>0.04106438896189225</v>
      </c>
      <c r="D450" t="n">
        <v>0.01229165642361965</v>
      </c>
    </row>
    <row r="451">
      <c r="A451" t="inlineStr">
        <is>
          <t>fuerte</t>
        </is>
      </c>
      <c r="B451" t="n">
        <v>5</v>
      </c>
      <c r="C451" t="n">
        <v>0.04106438896189225</v>
      </c>
      <c r="D451" t="n">
        <v>0.01229165642361965</v>
      </c>
    </row>
    <row r="452">
      <c r="A452" t="inlineStr">
        <is>
          <t>financiero</t>
        </is>
      </c>
      <c r="B452" t="n">
        <v>5</v>
      </c>
      <c r="C452" t="n">
        <v>0.04106438896189225</v>
      </c>
      <c r="D452" t="n">
        <v>0.01229165642361965</v>
      </c>
    </row>
    <row r="453">
      <c r="A453" t="inlineStr">
        <is>
          <t>burocrático</t>
        </is>
      </c>
      <c r="B453" t="n">
        <v>5</v>
      </c>
      <c r="C453" t="n">
        <v>0.04106438896189225</v>
      </c>
      <c r="D453" t="n">
        <v>0.01229165642361965</v>
      </c>
    </row>
    <row r="454">
      <c r="A454" t="inlineStr">
        <is>
          <t>salud</t>
        </is>
      </c>
      <c r="B454" t="n">
        <v>5</v>
      </c>
      <c r="C454" t="n">
        <v>0.04106438896189225</v>
      </c>
      <c r="D454" t="n">
        <v>0.01229165642361965</v>
      </c>
    </row>
    <row r="455">
      <c r="A455" t="inlineStr">
        <is>
          <t>bildu</t>
        </is>
      </c>
      <c r="B455" t="n">
        <v>5</v>
      </c>
      <c r="C455" t="n">
        <v>0.04106438896189225</v>
      </c>
      <c r="D455" t="n">
        <v>0.01229165642361965</v>
      </c>
    </row>
    <row r="456">
      <c r="A456" t="inlineStr">
        <is>
          <t>ignorado</t>
        </is>
      </c>
      <c r="B456" t="n">
        <v>5</v>
      </c>
      <c r="C456" t="n">
        <v>0.04106438896189225</v>
      </c>
      <c r="D456" t="n">
        <v>0.01229165642361965</v>
      </c>
    </row>
    <row r="457">
      <c r="A457" t="inlineStr">
        <is>
          <t>respaldo</t>
        </is>
      </c>
      <c r="B457" t="n">
        <v>5</v>
      </c>
      <c r="C457" t="n">
        <v>0.04106438896189225</v>
      </c>
      <c r="D457" t="n">
        <v>0.01229165642361965</v>
      </c>
    </row>
    <row r="458">
      <c r="A458" t="inlineStr">
        <is>
          <t>resuelto</t>
        </is>
      </c>
      <c r="B458" t="n">
        <v>5</v>
      </c>
      <c r="C458" t="n">
        <v>0.04106438896189225</v>
      </c>
      <c r="D458" t="n">
        <v>0.01229165642361965</v>
      </c>
    </row>
    <row r="459">
      <c r="A459" t="inlineStr">
        <is>
          <t>despenalizado</t>
        </is>
      </c>
      <c r="B459" t="n">
        <v>5</v>
      </c>
      <c r="C459" t="n">
        <v>0.04106438896189225</v>
      </c>
      <c r="D459" t="n">
        <v>0.01229165642361965</v>
      </c>
    </row>
    <row r="460">
      <c r="A460" t="inlineStr">
        <is>
          <t>inevitable</t>
        </is>
      </c>
      <c r="B460" t="n">
        <v>5</v>
      </c>
      <c r="C460" t="n">
        <v>0.04106438896189225</v>
      </c>
      <c r="D460" t="n">
        <v>0.01229165642361965</v>
      </c>
    </row>
    <row r="461">
      <c r="A461" t="inlineStr">
        <is>
          <t>hurtado</t>
        </is>
      </c>
      <c r="B461" t="n">
        <v>5</v>
      </c>
      <c r="C461" t="n">
        <v>0.04106438896189225</v>
      </c>
      <c r="D461" t="n">
        <v>0.01229165642361965</v>
      </c>
    </row>
    <row r="462">
      <c r="A462" t="inlineStr">
        <is>
          <t>ara</t>
        </is>
      </c>
      <c r="B462" t="n">
        <v>5</v>
      </c>
      <c r="C462" t="n">
        <v>0.04106438896189225</v>
      </c>
      <c r="D462" t="n">
        <v>0.01229165642361965</v>
      </c>
    </row>
    <row r="463">
      <c r="A463" t="inlineStr">
        <is>
          <t>global</t>
        </is>
      </c>
      <c r="B463" t="n">
        <v>5</v>
      </c>
      <c r="C463" t="n">
        <v>0.04106438896189225</v>
      </c>
      <c r="D463" t="n">
        <v>0.01229165642361965</v>
      </c>
    </row>
    <row r="464">
      <c r="A464" t="inlineStr">
        <is>
          <t>historio</t>
        </is>
      </c>
      <c r="B464" t="n">
        <v>5</v>
      </c>
      <c r="C464" t="n">
        <v>0.04106438896189225</v>
      </c>
      <c r="D464" t="n">
        <v>0.01229165642361965</v>
      </c>
    </row>
    <row r="465">
      <c r="A465" t="inlineStr">
        <is>
          <t>intenso</t>
        </is>
      </c>
      <c r="B465" t="n">
        <v>5</v>
      </c>
      <c r="C465" t="n">
        <v>0.04106438896189225</v>
      </c>
      <c r="D465" t="n">
        <v>0.01229165642361965</v>
      </c>
    </row>
    <row r="466">
      <c r="A466" t="inlineStr">
        <is>
          <t>grado</t>
        </is>
      </c>
      <c r="B466" t="n">
        <v>5</v>
      </c>
      <c r="C466" t="n">
        <v>0.04106438896189225</v>
      </c>
      <c r="D466" t="n">
        <v>0.01229165642361965</v>
      </c>
    </row>
    <row r="467">
      <c r="A467" t="inlineStr">
        <is>
          <t>señora</t>
        </is>
      </c>
      <c r="B467" t="n">
        <v>5</v>
      </c>
      <c r="C467" t="n">
        <v>0.04106438896189225</v>
      </c>
      <c r="D467" t="n">
        <v>0.01229165642361965</v>
      </c>
    </row>
    <row r="468">
      <c r="A468" t="inlineStr">
        <is>
          <t>intentado</t>
        </is>
      </c>
      <c r="B468" t="n">
        <v>5</v>
      </c>
      <c r="C468" t="n">
        <v>0.04106438896189225</v>
      </c>
      <c r="D468" t="n">
        <v>0.01229165642361965</v>
      </c>
    </row>
    <row r="469">
      <c r="A469" t="inlineStr">
        <is>
          <t>viejo</t>
        </is>
      </c>
      <c r="B469" t="n">
        <v>5</v>
      </c>
      <c r="C469" t="n">
        <v>0.04106438896189225</v>
      </c>
      <c r="D469" t="n">
        <v>0.01229165642361965</v>
      </c>
    </row>
    <row r="470">
      <c r="A470" t="inlineStr">
        <is>
          <t>voluntad</t>
        </is>
      </c>
      <c r="B470" t="n">
        <v>5</v>
      </c>
      <c r="C470" t="n">
        <v>0.04106438896189225</v>
      </c>
      <c r="D470" t="n">
        <v>0.01229165642361965</v>
      </c>
    </row>
    <row r="471">
      <c r="A471" t="inlineStr">
        <is>
          <t>eskerrik</t>
        </is>
      </c>
      <c r="B471" t="n">
        <v>5</v>
      </c>
      <c r="C471" t="n">
        <v>0.04106438896189225</v>
      </c>
      <c r="D471" t="n">
        <v>0.01229165642361965</v>
      </c>
    </row>
    <row r="472">
      <c r="A472" t="inlineStr">
        <is>
          <t>eficaz</t>
        </is>
      </c>
      <c r="B472" t="n">
        <v>5</v>
      </c>
      <c r="C472" t="n">
        <v>0.04106438896189225</v>
      </c>
      <c r="D472" t="n">
        <v>0.01229165642361965</v>
      </c>
    </row>
    <row r="473">
      <c r="A473" t="inlineStr">
        <is>
          <t>refiero</t>
        </is>
      </c>
      <c r="B473" t="n">
        <v>5</v>
      </c>
      <c r="C473" t="n">
        <v>0.04106438896189225</v>
      </c>
      <c r="D473" t="n">
        <v>0.01229165642361965</v>
      </c>
    </row>
    <row r="474">
      <c r="A474" t="inlineStr">
        <is>
          <t>especialista</t>
        </is>
      </c>
      <c r="B474" t="n">
        <v>5</v>
      </c>
      <c r="C474" t="n">
        <v>0.04106438896189225</v>
      </c>
      <c r="D474" t="n">
        <v>0.01229165642361965</v>
      </c>
    </row>
    <row r="475">
      <c r="A475" t="inlineStr">
        <is>
          <t>enfermo</t>
        </is>
      </c>
      <c r="B475" t="n">
        <v>5</v>
      </c>
      <c r="C475" t="n">
        <v>0.04106438896189225</v>
      </c>
      <c r="D475" t="n">
        <v>0.01229165642361965</v>
      </c>
    </row>
    <row r="476">
      <c r="A476" t="inlineStr">
        <is>
          <t>número</t>
        </is>
      </c>
      <c r="B476" t="n">
        <v>5</v>
      </c>
      <c r="C476" t="n">
        <v>0.04106438896189225</v>
      </c>
      <c r="D476" t="n">
        <v>0.01229165642361965</v>
      </c>
    </row>
    <row r="477">
      <c r="A477" t="inlineStr">
        <is>
          <t>realidad</t>
        </is>
      </c>
      <c r="B477" t="n">
        <v>5</v>
      </c>
      <c r="C477" t="n">
        <v>0.04106438896189225</v>
      </c>
      <c r="D477" t="n">
        <v>0.01229165642361965</v>
      </c>
    </row>
    <row r="478">
      <c r="A478" t="inlineStr">
        <is>
          <t>imposibilitant</t>
        </is>
      </c>
      <c r="B478" t="n">
        <v>5</v>
      </c>
      <c r="C478" t="n">
        <v>0.04106438896189225</v>
      </c>
      <c r="D478" t="n">
        <v>0.01229165642361965</v>
      </c>
    </row>
    <row r="479">
      <c r="A479" t="inlineStr">
        <is>
          <t>inaceptable</t>
        </is>
      </c>
      <c r="B479" t="n">
        <v>5</v>
      </c>
      <c r="C479" t="n">
        <v>0.04106438896189225</v>
      </c>
      <c r="D479" t="n">
        <v>0.01229165642361965</v>
      </c>
    </row>
    <row r="480">
      <c r="A480" t="inlineStr">
        <is>
          <t>rural</t>
        </is>
      </c>
      <c r="B480" t="n">
        <v>5</v>
      </c>
      <c r="C480" t="n">
        <v>0.04106438896189225</v>
      </c>
      <c r="D480" t="n">
        <v>0.01229165642361965</v>
      </c>
    </row>
    <row r="481">
      <c r="A481" t="inlineStr">
        <is>
          <t>añadido</t>
        </is>
      </c>
      <c r="B481" t="n">
        <v>5</v>
      </c>
      <c r="C481" t="n">
        <v>0.04106438896189225</v>
      </c>
      <c r="D481" t="n">
        <v>0.01229165642361965</v>
      </c>
    </row>
    <row r="482">
      <c r="A482" t="inlineStr">
        <is>
          <t>reaccionario</t>
        </is>
      </c>
      <c r="B482" t="n">
        <v>5</v>
      </c>
      <c r="C482" t="n">
        <v>0.04106438896189225</v>
      </c>
      <c r="D482" t="n">
        <v>0.01229165642361965</v>
      </c>
    </row>
    <row r="483">
      <c r="A483" t="inlineStr">
        <is>
          <t>administrativo</t>
        </is>
      </c>
      <c r="B483" t="n">
        <v>5</v>
      </c>
      <c r="C483" t="n">
        <v>0.04106438896189225</v>
      </c>
      <c r="D483" t="n">
        <v>0.01229165642361965</v>
      </c>
    </row>
    <row r="484">
      <c r="A484" t="inlineStr">
        <is>
          <t>desarrollo</t>
        </is>
      </c>
      <c r="B484" t="n">
        <v>5</v>
      </c>
      <c r="C484" t="n">
        <v>0.04106438896189225</v>
      </c>
      <c r="D484" t="n">
        <v>0.01229165642361965</v>
      </c>
    </row>
    <row r="485">
      <c r="A485" t="inlineStr">
        <is>
          <t>calvario</t>
        </is>
      </c>
      <c r="B485" t="n">
        <v>5</v>
      </c>
      <c r="C485" t="n">
        <v>0.04106438896189225</v>
      </c>
      <c r="D485" t="n">
        <v>0.01229165642361965</v>
      </c>
    </row>
    <row r="486">
      <c r="A486" t="inlineStr">
        <is>
          <t>decisivo</t>
        </is>
      </c>
      <c r="B486" t="n">
        <v>5</v>
      </c>
      <c r="C486" t="n">
        <v>0.04106438896189225</v>
      </c>
      <c r="D486" t="n">
        <v>0.01229165642361965</v>
      </c>
    </row>
    <row r="487">
      <c r="A487" t="inlineStr">
        <is>
          <t>similar</t>
        </is>
      </c>
      <c r="B487" t="n">
        <v>5</v>
      </c>
      <c r="C487" t="n">
        <v>0.04106438896189225</v>
      </c>
      <c r="D487" t="n">
        <v>0.01229165642361965</v>
      </c>
    </row>
    <row r="488">
      <c r="A488" t="inlineStr">
        <is>
          <t>siento</t>
        </is>
      </c>
      <c r="B488" t="n">
        <v>5</v>
      </c>
      <c r="C488" t="n">
        <v>0.04106438896189225</v>
      </c>
      <c r="D488" t="n">
        <v>0.01229165642361965</v>
      </c>
    </row>
    <row r="489">
      <c r="A489" t="inlineStr">
        <is>
          <t>semejante</t>
        </is>
      </c>
      <c r="B489" t="n">
        <v>5</v>
      </c>
      <c r="C489" t="n">
        <v>0.04106438896189225</v>
      </c>
      <c r="D489" t="n">
        <v>0.01229165642361965</v>
      </c>
    </row>
    <row r="490">
      <c r="A490" t="inlineStr">
        <is>
          <t>realizado</t>
        </is>
      </c>
      <c r="B490" t="n">
        <v>5</v>
      </c>
      <c r="C490" t="n">
        <v>0.04106438896189225</v>
      </c>
      <c r="D490" t="n">
        <v>0.01229165642361965</v>
      </c>
    </row>
    <row r="491">
      <c r="A491" t="inlineStr">
        <is>
          <t>dejado</t>
        </is>
      </c>
      <c r="B491" t="n">
        <v>5</v>
      </c>
      <c r="C491" t="n">
        <v>0.04106438896189225</v>
      </c>
      <c r="D491" t="n">
        <v>0.01229165642361965</v>
      </c>
    </row>
    <row r="492">
      <c r="A492" t="inlineStr">
        <is>
          <t>protegido</t>
        </is>
      </c>
      <c r="B492" t="n">
        <v>5</v>
      </c>
      <c r="C492" t="n">
        <v>0.04106438896189225</v>
      </c>
      <c r="D492" t="n">
        <v>0.01229165642361965</v>
      </c>
    </row>
    <row r="493">
      <c r="A493" t="inlineStr">
        <is>
          <t>progresivo</t>
        </is>
      </c>
      <c r="B493" t="n">
        <v>5</v>
      </c>
      <c r="C493" t="n">
        <v>0.04106438896189225</v>
      </c>
      <c r="D493" t="n">
        <v>0.01229165642361965</v>
      </c>
    </row>
    <row r="494">
      <c r="A494" t="inlineStr">
        <is>
          <t>crítico</t>
        </is>
      </c>
      <c r="B494" t="n">
        <v>5</v>
      </c>
      <c r="C494" t="n">
        <v>0.04106438896189225</v>
      </c>
      <c r="D494" t="n">
        <v>0.01229165642361965</v>
      </c>
    </row>
    <row r="495">
      <c r="A495" t="inlineStr">
        <is>
          <t>legislador</t>
        </is>
      </c>
      <c r="B495" t="n">
        <v>5</v>
      </c>
      <c r="C495" t="n">
        <v>0.04106438896189225</v>
      </c>
      <c r="D495" t="n">
        <v>0.01229165642361965</v>
      </c>
    </row>
    <row r="496">
      <c r="A496" t="inlineStr">
        <is>
          <t>luca</t>
        </is>
      </c>
      <c r="B496" t="n">
        <v>5</v>
      </c>
      <c r="C496" t="n">
        <v>0.04106438896189225</v>
      </c>
      <c r="D496" t="n">
        <v>0.01229165642361965</v>
      </c>
    </row>
    <row r="497">
      <c r="A497" t="inlineStr">
        <is>
          <t>normal</t>
        </is>
      </c>
      <c r="B497" t="n">
        <v>4</v>
      </c>
      <c r="C497" t="n">
        <v>0.0328515111695138</v>
      </c>
      <c r="D497" t="n">
        <v>0.009833325138895717</v>
      </c>
    </row>
    <row r="498">
      <c r="A498" t="inlineStr">
        <is>
          <t>obrigado</t>
        </is>
      </c>
      <c r="B498" t="n">
        <v>4</v>
      </c>
      <c r="C498" t="n">
        <v>0.0328515111695138</v>
      </c>
      <c r="D498" t="n">
        <v>0.009833325138895717</v>
      </c>
    </row>
    <row r="499">
      <c r="A499" t="inlineStr">
        <is>
          <t>participado</t>
        </is>
      </c>
      <c r="B499" t="n">
        <v>4</v>
      </c>
      <c r="C499" t="n">
        <v>0.0328515111695138</v>
      </c>
      <c r="D499" t="n">
        <v>0.009833325138895717</v>
      </c>
    </row>
    <row r="500">
      <c r="A500" t="inlineStr">
        <is>
          <t>paradojo</t>
        </is>
      </c>
      <c r="B500" t="n">
        <v>4</v>
      </c>
      <c r="C500" t="n">
        <v>0.0328515111695138</v>
      </c>
      <c r="D500" t="n">
        <v>0.009833325138895717</v>
      </c>
    </row>
    <row r="501">
      <c r="A501" t="inlineStr">
        <is>
          <t>mont</t>
        </is>
      </c>
      <c r="B501" t="n">
        <v>4</v>
      </c>
      <c r="C501" t="n">
        <v>0.0328515111695138</v>
      </c>
      <c r="D501" t="n">
        <v>0.009833325138895717</v>
      </c>
    </row>
    <row r="502">
      <c r="A502" t="inlineStr">
        <is>
          <t>ministerio</t>
        </is>
      </c>
      <c r="B502" t="n">
        <v>4</v>
      </c>
      <c r="C502" t="n">
        <v>0.0328515111695138</v>
      </c>
      <c r="D502" t="n">
        <v>0.009833325138895717</v>
      </c>
    </row>
    <row r="503">
      <c r="A503" t="inlineStr">
        <is>
          <t>alto</t>
        </is>
      </c>
      <c r="B503" t="n">
        <v>4</v>
      </c>
      <c r="C503" t="n">
        <v>0.0328515111695138</v>
      </c>
      <c r="D503" t="n">
        <v>0.009833325138895717</v>
      </c>
    </row>
    <row r="504">
      <c r="A504" t="inlineStr">
        <is>
          <t>tercer</t>
        </is>
      </c>
      <c r="B504" t="n">
        <v>4</v>
      </c>
      <c r="C504" t="n">
        <v>0.0328515111695138</v>
      </c>
      <c r="D504" t="n">
        <v>0.009833325138895717</v>
      </c>
    </row>
    <row r="505">
      <c r="A505" t="inlineStr">
        <is>
          <t>espeluznante</t>
        </is>
      </c>
      <c r="B505" t="n">
        <v>4</v>
      </c>
      <c r="C505" t="n">
        <v>0.0328515111695138</v>
      </c>
      <c r="D505" t="n">
        <v>0.009833325138895717</v>
      </c>
    </row>
    <row r="506">
      <c r="A506" t="inlineStr">
        <is>
          <t>eugenésico</t>
        </is>
      </c>
      <c r="B506" t="n">
        <v>4</v>
      </c>
      <c r="C506" t="n">
        <v>0.0328515111695138</v>
      </c>
      <c r="D506" t="n">
        <v>0.009833325138895717</v>
      </c>
    </row>
    <row r="507">
      <c r="A507" t="inlineStr">
        <is>
          <t>conquista</t>
        </is>
      </c>
      <c r="B507" t="n">
        <v>4</v>
      </c>
      <c r="C507" t="n">
        <v>0.0328515111695138</v>
      </c>
      <c r="D507" t="n">
        <v>0.009833325138895717</v>
      </c>
    </row>
    <row r="508">
      <c r="A508" t="inlineStr">
        <is>
          <t>dramático</t>
        </is>
      </c>
      <c r="B508" t="n">
        <v>4</v>
      </c>
      <c r="C508" t="n">
        <v>0.0328515111695138</v>
      </c>
      <c r="D508" t="n">
        <v>0.009833325138895717</v>
      </c>
    </row>
    <row r="509">
      <c r="A509" t="inlineStr">
        <is>
          <t>comprensible</t>
        </is>
      </c>
      <c r="B509" t="n">
        <v>4</v>
      </c>
      <c r="C509" t="n">
        <v>0.0328515111695138</v>
      </c>
      <c r="D509" t="n">
        <v>0.009833325138895717</v>
      </c>
    </row>
    <row r="510">
      <c r="A510" t="inlineStr">
        <is>
          <t>paternalista</t>
        </is>
      </c>
      <c r="B510" t="n">
        <v>4</v>
      </c>
      <c r="C510" t="n">
        <v>0.0328515111695138</v>
      </c>
      <c r="D510" t="n">
        <v>0.009833325138895717</v>
      </c>
    </row>
    <row r="511">
      <c r="A511" t="inlineStr">
        <is>
          <t>navarra</t>
        </is>
      </c>
      <c r="B511" t="n">
        <v>4</v>
      </c>
      <c r="C511" t="n">
        <v>0.0328515111695138</v>
      </c>
      <c r="D511" t="n">
        <v>0.009833325138895717</v>
      </c>
    </row>
    <row r="512">
      <c r="A512" t="inlineStr">
        <is>
          <t>opuesto</t>
        </is>
      </c>
      <c r="B512" t="n">
        <v>4</v>
      </c>
      <c r="C512" t="n">
        <v>0.0328515111695138</v>
      </c>
      <c r="D512" t="n">
        <v>0.009833325138895717</v>
      </c>
    </row>
    <row r="513">
      <c r="A513" t="inlineStr">
        <is>
          <t>unánime</t>
        </is>
      </c>
      <c r="B513" t="n">
        <v>4</v>
      </c>
      <c r="C513" t="n">
        <v>0.0328515111695138</v>
      </c>
      <c r="D513" t="n">
        <v>0.009833325138895717</v>
      </c>
    </row>
    <row r="514">
      <c r="A514" t="inlineStr">
        <is>
          <t>académico</t>
        </is>
      </c>
      <c r="B514" t="n">
        <v>4</v>
      </c>
      <c r="C514" t="n">
        <v>0.0328515111695138</v>
      </c>
      <c r="D514" t="n">
        <v>0.009833325138895717</v>
      </c>
    </row>
    <row r="515">
      <c r="A515" t="inlineStr">
        <is>
          <t>íntimo</t>
        </is>
      </c>
      <c r="B515" t="n">
        <v>4</v>
      </c>
      <c r="C515" t="n">
        <v>0.0328515111695138</v>
      </c>
      <c r="D515" t="n">
        <v>0.009833325138895717</v>
      </c>
    </row>
    <row r="516">
      <c r="A516" t="inlineStr">
        <is>
          <t>veto</t>
        </is>
      </c>
      <c r="B516" t="n">
        <v>4</v>
      </c>
      <c r="C516" t="n">
        <v>0.0328515111695138</v>
      </c>
      <c r="D516" t="n">
        <v>0.009833325138895717</v>
      </c>
    </row>
    <row r="517">
      <c r="A517" t="inlineStr">
        <is>
          <t>firme</t>
        </is>
      </c>
      <c r="B517" t="n">
        <v>4</v>
      </c>
      <c r="C517" t="n">
        <v>0.0328515111695138</v>
      </c>
      <c r="D517" t="n">
        <v>0.009833325138895717</v>
      </c>
    </row>
    <row r="518">
      <c r="A518" t="inlineStr">
        <is>
          <t>fiscal</t>
        </is>
      </c>
      <c r="B518" t="n">
        <v>4</v>
      </c>
      <c r="C518" t="n">
        <v>0.0328515111695138</v>
      </c>
      <c r="D518" t="n">
        <v>0.009833325138895717</v>
      </c>
    </row>
    <row r="519">
      <c r="A519" t="inlineStr">
        <is>
          <t>familio</t>
        </is>
      </c>
      <c r="B519" t="n">
        <v>4</v>
      </c>
      <c r="C519" t="n">
        <v>0.0328515111695138</v>
      </c>
      <c r="D519" t="n">
        <v>0.009833325138895717</v>
      </c>
    </row>
    <row r="520">
      <c r="A520" t="inlineStr">
        <is>
          <t>sociológico</t>
        </is>
      </c>
      <c r="B520" t="n">
        <v>4</v>
      </c>
      <c r="C520" t="n">
        <v>0.0328515111695138</v>
      </c>
      <c r="D520" t="n">
        <v>0.009833325138895717</v>
      </c>
    </row>
    <row r="521">
      <c r="A521" t="inlineStr">
        <is>
          <t>precedido</t>
        </is>
      </c>
      <c r="B521" t="n">
        <v>4</v>
      </c>
      <c r="C521" t="n">
        <v>0.0328515111695138</v>
      </c>
      <c r="D521" t="n">
        <v>0.009833325138895717</v>
      </c>
    </row>
    <row r="522">
      <c r="A522" t="inlineStr">
        <is>
          <t>preferencia</t>
        </is>
      </c>
      <c r="B522" t="n">
        <v>4</v>
      </c>
      <c r="C522" t="n">
        <v>0.0328515111695138</v>
      </c>
      <c r="D522" t="n">
        <v>0.009833325138895717</v>
      </c>
    </row>
    <row r="523">
      <c r="A523" t="inlineStr">
        <is>
          <t>precioso</t>
        </is>
      </c>
      <c r="B523" t="n">
        <v>4</v>
      </c>
      <c r="C523" t="n">
        <v>0.0328515111695138</v>
      </c>
      <c r="D523" t="n">
        <v>0.009833325138895717</v>
      </c>
    </row>
    <row r="524">
      <c r="A524" t="inlineStr">
        <is>
          <t>preceptivo</t>
        </is>
      </c>
      <c r="B524" t="n">
        <v>4</v>
      </c>
      <c r="C524" t="n">
        <v>0.0328515111695138</v>
      </c>
      <c r="D524" t="n">
        <v>0.009833325138895717</v>
      </c>
    </row>
    <row r="525">
      <c r="A525" t="inlineStr">
        <is>
          <t>marcado</t>
        </is>
      </c>
      <c r="B525" t="n">
        <v>4</v>
      </c>
      <c r="C525" t="n">
        <v>0.0328515111695138</v>
      </c>
      <c r="D525" t="n">
        <v>0.009833325138895717</v>
      </c>
    </row>
    <row r="526">
      <c r="A526" t="inlineStr">
        <is>
          <t>poquito</t>
        </is>
      </c>
      <c r="B526" t="n">
        <v>4</v>
      </c>
      <c r="C526" t="n">
        <v>0.0328515111695138</v>
      </c>
      <c r="D526" t="n">
        <v>0.009833325138895717</v>
      </c>
    </row>
    <row r="527">
      <c r="A527" t="inlineStr">
        <is>
          <t>cosa</t>
        </is>
      </c>
      <c r="B527" t="n">
        <v>4</v>
      </c>
      <c r="C527" t="n">
        <v>0.0328515111695138</v>
      </c>
      <c r="D527" t="n">
        <v>0.009833325138895717</v>
      </c>
    </row>
    <row r="528">
      <c r="A528" t="inlineStr">
        <is>
          <t>discriminación</t>
        </is>
      </c>
      <c r="B528" t="n">
        <v>4</v>
      </c>
      <c r="C528" t="n">
        <v>0.0328515111695138</v>
      </c>
      <c r="D528" t="n">
        <v>0.009833325138895717</v>
      </c>
    </row>
    <row r="529">
      <c r="A529" t="inlineStr">
        <is>
          <t>extraño</t>
        </is>
      </c>
      <c r="B529" t="n">
        <v>4</v>
      </c>
      <c r="C529" t="n">
        <v>0.0328515111695138</v>
      </c>
      <c r="D529" t="n">
        <v>0.009833325138895717</v>
      </c>
    </row>
    <row r="530">
      <c r="A530" t="inlineStr">
        <is>
          <t>facultad</t>
        </is>
      </c>
      <c r="B530" t="n">
        <v>4</v>
      </c>
      <c r="C530" t="n">
        <v>0.0328515111695138</v>
      </c>
      <c r="D530" t="n">
        <v>0.009833325138895717</v>
      </c>
    </row>
    <row r="531">
      <c r="A531" t="inlineStr">
        <is>
          <t>disyuntivo</t>
        </is>
      </c>
      <c r="B531" t="n">
        <v>4</v>
      </c>
      <c r="C531" t="n">
        <v>0.0328515111695138</v>
      </c>
      <c r="D531" t="n">
        <v>0.009833325138895717</v>
      </c>
    </row>
    <row r="532">
      <c r="A532" t="inlineStr">
        <is>
          <t>socialcomunista</t>
        </is>
      </c>
      <c r="B532" t="n">
        <v>4</v>
      </c>
      <c r="C532" t="n">
        <v>0.0328515111695138</v>
      </c>
      <c r="D532" t="n">
        <v>0.009833325138895717</v>
      </c>
    </row>
    <row r="533">
      <c r="A533" t="inlineStr">
        <is>
          <t>mejorable</t>
        </is>
      </c>
      <c r="B533" t="n">
        <v>4</v>
      </c>
      <c r="C533" t="n">
        <v>0.0328515111695138</v>
      </c>
      <c r="D533" t="n">
        <v>0.009833325138895717</v>
      </c>
    </row>
    <row r="534">
      <c r="A534" t="inlineStr">
        <is>
          <t>clandestino</t>
        </is>
      </c>
      <c r="B534" t="n">
        <v>4</v>
      </c>
      <c r="C534" t="n">
        <v>0.0328515111695138</v>
      </c>
      <c r="D534" t="n">
        <v>0.009833325138895717</v>
      </c>
    </row>
    <row r="535">
      <c r="A535" t="inlineStr">
        <is>
          <t>criminal</t>
        </is>
      </c>
      <c r="B535" t="n">
        <v>4</v>
      </c>
      <c r="C535" t="n">
        <v>0.0328515111695138</v>
      </c>
      <c r="D535" t="n">
        <v>0.009833325138895717</v>
      </c>
    </row>
    <row r="536">
      <c r="A536" t="inlineStr">
        <is>
          <t>mediático</t>
        </is>
      </c>
      <c r="B536" t="n">
        <v>4</v>
      </c>
      <c r="C536" t="n">
        <v>0.0328515111695138</v>
      </c>
      <c r="D536" t="n">
        <v>0.009833325138895717</v>
      </c>
    </row>
    <row r="537">
      <c r="A537" t="inlineStr">
        <is>
          <t>clásico</t>
        </is>
      </c>
      <c r="B537" t="n">
        <v>4</v>
      </c>
      <c r="C537" t="n">
        <v>0.0328515111695138</v>
      </c>
      <c r="D537" t="n">
        <v>0.009833325138895717</v>
      </c>
    </row>
    <row r="538">
      <c r="A538" t="inlineStr">
        <is>
          <t>compasivo</t>
        </is>
      </c>
      <c r="B538" t="n">
        <v>4</v>
      </c>
      <c r="C538" t="n">
        <v>0.0328515111695138</v>
      </c>
      <c r="D538" t="n">
        <v>0.009833325138895717</v>
      </c>
    </row>
    <row r="539">
      <c r="A539" t="inlineStr">
        <is>
          <t>mejorado</t>
        </is>
      </c>
      <c r="B539" t="n">
        <v>4</v>
      </c>
      <c r="C539" t="n">
        <v>0.0328515111695138</v>
      </c>
      <c r="D539" t="n">
        <v>0.009833325138895717</v>
      </c>
    </row>
    <row r="540">
      <c r="A540" t="inlineStr">
        <is>
          <t>permitido</t>
        </is>
      </c>
      <c r="B540" t="n">
        <v>4</v>
      </c>
      <c r="C540" t="n">
        <v>0.0328515111695138</v>
      </c>
      <c r="D540" t="n">
        <v>0.009833325138895717</v>
      </c>
    </row>
    <row r="541">
      <c r="A541" t="inlineStr">
        <is>
          <t>disponible</t>
        </is>
      </c>
      <c r="B541" t="n">
        <v>4</v>
      </c>
      <c r="C541" t="n">
        <v>0.0328515111695138</v>
      </c>
      <c r="D541" t="n">
        <v>0.009833325138895717</v>
      </c>
    </row>
    <row r="542">
      <c r="A542" t="inlineStr">
        <is>
          <t>pequeño</t>
        </is>
      </c>
      <c r="B542" t="n">
        <v>4</v>
      </c>
      <c r="C542" t="n">
        <v>0.0328515111695138</v>
      </c>
      <c r="D542" t="n">
        <v>0.009833325138895717</v>
      </c>
    </row>
    <row r="543">
      <c r="A543" t="inlineStr">
        <is>
          <t>excepcional</t>
        </is>
      </c>
      <c r="B543" t="n">
        <v>4</v>
      </c>
      <c r="C543" t="n">
        <v>0.0328515111695138</v>
      </c>
      <c r="D543" t="n">
        <v>0.009833325138895717</v>
      </c>
    </row>
    <row r="544">
      <c r="A544" t="inlineStr">
        <is>
          <t>extenso</t>
        </is>
      </c>
      <c r="B544" t="n">
        <v>4</v>
      </c>
      <c r="C544" t="n">
        <v>0.0328515111695138</v>
      </c>
      <c r="D544" t="n">
        <v>0.009833325138895717</v>
      </c>
    </row>
    <row r="545">
      <c r="A545" t="inlineStr">
        <is>
          <t>subido</t>
        </is>
      </c>
      <c r="B545" t="n">
        <v>4</v>
      </c>
      <c r="C545" t="n">
        <v>0.0328515111695138</v>
      </c>
      <c r="D545" t="n">
        <v>0.009833325138895717</v>
      </c>
    </row>
    <row r="546">
      <c r="A546" t="inlineStr">
        <is>
          <t>sosegado</t>
        </is>
      </c>
      <c r="B546" t="n">
        <v>4</v>
      </c>
      <c r="C546" t="n">
        <v>0.0328515111695138</v>
      </c>
      <c r="D546" t="n">
        <v>0.009833325138895717</v>
      </c>
    </row>
    <row r="547">
      <c r="A547" t="inlineStr">
        <is>
          <t>supremo</t>
        </is>
      </c>
      <c r="B547" t="n">
        <v>4</v>
      </c>
      <c r="C547" t="n">
        <v>0.0328515111695138</v>
      </c>
      <c r="D547" t="n">
        <v>0.009833325138895717</v>
      </c>
    </row>
    <row r="548">
      <c r="A548" t="inlineStr">
        <is>
          <t>superado</t>
        </is>
      </c>
      <c r="B548" t="n">
        <v>4</v>
      </c>
      <c r="C548" t="n">
        <v>0.0328515111695138</v>
      </c>
      <c r="D548" t="n">
        <v>0.009833325138895717</v>
      </c>
    </row>
    <row r="549">
      <c r="A549" t="inlineStr">
        <is>
          <t>modifico</t>
        </is>
      </c>
      <c r="B549" t="n">
        <v>4</v>
      </c>
      <c r="C549" t="n">
        <v>0.0328515111695138</v>
      </c>
      <c r="D549" t="n">
        <v>0.009833325138895717</v>
      </c>
    </row>
    <row r="550">
      <c r="A550" t="inlineStr">
        <is>
          <t>momento</t>
        </is>
      </c>
      <c r="B550" t="n">
        <v>4</v>
      </c>
      <c r="C550" t="n">
        <v>0.0328515111695138</v>
      </c>
      <c r="D550" t="n">
        <v>0.009833325138895717</v>
      </c>
    </row>
    <row r="551">
      <c r="A551" t="inlineStr">
        <is>
          <t>moderno</t>
        </is>
      </c>
      <c r="B551" t="n">
        <v>4</v>
      </c>
      <c r="C551" t="n">
        <v>0.0328515111695138</v>
      </c>
      <c r="D551" t="n">
        <v>0.009833325138895717</v>
      </c>
    </row>
    <row r="552">
      <c r="A552" t="inlineStr">
        <is>
          <t>doble</t>
        </is>
      </c>
      <c r="B552" t="n">
        <v>4</v>
      </c>
      <c r="C552" t="n">
        <v>0.0328515111695138</v>
      </c>
      <c r="D552" t="n">
        <v>0.009833325138895717</v>
      </c>
    </row>
    <row r="553">
      <c r="A553" t="inlineStr">
        <is>
          <t>estudio</t>
        </is>
      </c>
      <c r="B553" t="n">
        <v>4</v>
      </c>
      <c r="C553" t="n">
        <v>0.0328515111695138</v>
      </c>
      <c r="D553" t="n">
        <v>0.009833325138895717</v>
      </c>
    </row>
    <row r="554">
      <c r="A554" t="inlineStr">
        <is>
          <t>titular</t>
        </is>
      </c>
      <c r="B554" t="n">
        <v>4</v>
      </c>
      <c r="C554" t="n">
        <v>0.0328515111695138</v>
      </c>
      <c r="D554" t="n">
        <v>0.009833325138895717</v>
      </c>
    </row>
    <row r="555">
      <c r="A555" t="inlineStr">
        <is>
          <t>divino</t>
        </is>
      </c>
      <c r="B555" t="n">
        <v>4</v>
      </c>
      <c r="C555" t="n">
        <v>0.0328515111695138</v>
      </c>
      <c r="D555" t="n">
        <v>0.009833325138895717</v>
      </c>
    </row>
    <row r="556">
      <c r="A556" t="inlineStr">
        <is>
          <t>evaluación</t>
        </is>
      </c>
      <c r="B556" t="n">
        <v>4</v>
      </c>
      <c r="C556" t="n">
        <v>0.0328515111695138</v>
      </c>
      <c r="D556" t="n">
        <v>0.009833325138895717</v>
      </c>
    </row>
    <row r="557">
      <c r="A557" t="inlineStr">
        <is>
          <t>documento</t>
        </is>
      </c>
      <c r="B557" t="n">
        <v>4</v>
      </c>
      <c r="C557" t="n">
        <v>0.0328515111695138</v>
      </c>
      <c r="D557" t="n">
        <v>0.009833325138895717</v>
      </c>
    </row>
    <row r="558">
      <c r="A558" t="inlineStr">
        <is>
          <t>acusado</t>
        </is>
      </c>
      <c r="B558" t="n">
        <v>4</v>
      </c>
      <c r="C558" t="n">
        <v>0.0328515111695138</v>
      </c>
      <c r="D558" t="n">
        <v>0.009833325138895717</v>
      </c>
    </row>
    <row r="559">
      <c r="A559" t="inlineStr">
        <is>
          <t>viciado</t>
        </is>
      </c>
      <c r="B559" t="n">
        <v>4</v>
      </c>
      <c r="C559" t="n">
        <v>0.0328515111695138</v>
      </c>
      <c r="D559" t="n">
        <v>0.009833325138895717</v>
      </c>
    </row>
    <row r="560">
      <c r="A560" t="inlineStr">
        <is>
          <t>oculto</t>
        </is>
      </c>
      <c r="B560" t="n">
        <v>4</v>
      </c>
      <c r="C560" t="n">
        <v>0.0328515111695138</v>
      </c>
      <c r="D560" t="n">
        <v>0.009833325138895717</v>
      </c>
    </row>
    <row r="561">
      <c r="A561" t="inlineStr">
        <is>
          <t>occidental</t>
        </is>
      </c>
      <c r="B561" t="n">
        <v>4</v>
      </c>
      <c r="C561" t="n">
        <v>0.0328515111695138</v>
      </c>
      <c r="D561" t="n">
        <v>0.009833325138895717</v>
      </c>
    </row>
    <row r="562">
      <c r="A562" t="inlineStr">
        <is>
          <t>consultor</t>
        </is>
      </c>
      <c r="B562" t="n">
        <v>4</v>
      </c>
      <c r="C562" t="n">
        <v>0.0328515111695138</v>
      </c>
      <c r="D562" t="n">
        <v>0.009833325138895717</v>
      </c>
    </row>
    <row r="563">
      <c r="A563" t="inlineStr">
        <is>
          <t>contado</t>
        </is>
      </c>
      <c r="B563" t="n">
        <v>4</v>
      </c>
      <c r="C563" t="n">
        <v>0.0328515111695138</v>
      </c>
      <c r="D563" t="n">
        <v>0.009833325138895717</v>
      </c>
    </row>
    <row r="564">
      <c r="A564" t="inlineStr">
        <is>
          <t>trabajo</t>
        </is>
      </c>
      <c r="B564" t="n">
        <v>4</v>
      </c>
      <c r="C564" t="n">
        <v>0.0328515111695138</v>
      </c>
      <c r="D564" t="n">
        <v>0.009833325138895717</v>
      </c>
    </row>
    <row r="565">
      <c r="A565" t="inlineStr">
        <is>
          <t>deliberativo</t>
        </is>
      </c>
      <c r="B565" t="n">
        <v>4</v>
      </c>
      <c r="C565" t="n">
        <v>0.0328515111695138</v>
      </c>
      <c r="D565" t="n">
        <v>0.009833325138895717</v>
      </c>
    </row>
    <row r="566">
      <c r="A566" t="inlineStr">
        <is>
          <t>delicado</t>
        </is>
      </c>
      <c r="B566" t="n">
        <v>4</v>
      </c>
      <c r="C566" t="n">
        <v>0.0328515111695138</v>
      </c>
      <c r="D566" t="n">
        <v>0.009833325138895717</v>
      </c>
    </row>
    <row r="567">
      <c r="A567" t="inlineStr">
        <is>
          <t>cultura</t>
        </is>
      </c>
      <c r="B567" t="n">
        <v>4</v>
      </c>
      <c r="C567" t="n">
        <v>0.0328515111695138</v>
      </c>
      <c r="D567" t="n">
        <v>0.009833325138895717</v>
      </c>
    </row>
    <row r="568">
      <c r="A568" t="inlineStr">
        <is>
          <t>ligado</t>
        </is>
      </c>
      <c r="B568" t="n">
        <v>4</v>
      </c>
      <c r="C568" t="n">
        <v>0.0328515111695138</v>
      </c>
      <c r="D568" t="n">
        <v>0.009833325138895717</v>
      </c>
    </row>
    <row r="569">
      <c r="A569" t="inlineStr">
        <is>
          <t>pronóstico</t>
        </is>
      </c>
      <c r="B569" t="n">
        <v>4</v>
      </c>
      <c r="C569" t="n">
        <v>0.0328515111695138</v>
      </c>
      <c r="D569" t="n">
        <v>0.009833325138895717</v>
      </c>
    </row>
    <row r="570">
      <c r="A570" t="inlineStr">
        <is>
          <t>próximo</t>
        </is>
      </c>
      <c r="B570" t="n">
        <v>4</v>
      </c>
      <c r="C570" t="n">
        <v>0.0328515111695138</v>
      </c>
      <c r="D570" t="n">
        <v>0.009833325138895717</v>
      </c>
    </row>
    <row r="571">
      <c r="A571" t="inlineStr">
        <is>
          <t>propuesta</t>
        </is>
      </c>
      <c r="B571" t="n">
        <v>4</v>
      </c>
      <c r="C571" t="n">
        <v>0.0328515111695138</v>
      </c>
      <c r="D571" t="n">
        <v>0.009833325138895717</v>
      </c>
    </row>
    <row r="572">
      <c r="A572" t="inlineStr">
        <is>
          <t>legitimado</t>
        </is>
      </c>
      <c r="B572" t="n">
        <v>4</v>
      </c>
      <c r="C572" t="n">
        <v>0.0328515111695138</v>
      </c>
      <c r="D572" t="n">
        <v>0.009833325138895717</v>
      </c>
    </row>
    <row r="573">
      <c r="A573" t="inlineStr">
        <is>
          <t>catedrático</t>
        </is>
      </c>
      <c r="B573" t="n">
        <v>4</v>
      </c>
      <c r="C573" t="n">
        <v>0.0328515111695138</v>
      </c>
      <c r="D573" t="n">
        <v>0.009833325138895717</v>
      </c>
    </row>
    <row r="574">
      <c r="A574" t="inlineStr">
        <is>
          <t>camino</t>
        </is>
      </c>
      <c r="B574" t="n">
        <v>4</v>
      </c>
      <c r="C574" t="n">
        <v>0.0328515111695138</v>
      </c>
      <c r="D574" t="n">
        <v>0.009833325138895717</v>
      </c>
    </row>
    <row r="575">
      <c r="A575" t="inlineStr">
        <is>
          <t>letrado</t>
        </is>
      </c>
      <c r="B575" t="n">
        <v>4</v>
      </c>
      <c r="C575" t="n">
        <v>0.0328515111695138</v>
      </c>
      <c r="D575" t="n">
        <v>0.009833325138895717</v>
      </c>
    </row>
    <row r="576">
      <c r="A576" t="inlineStr">
        <is>
          <t>diagnóstico</t>
        </is>
      </c>
      <c r="B576" t="n">
        <v>4</v>
      </c>
      <c r="C576" t="n">
        <v>0.0328515111695138</v>
      </c>
      <c r="D576" t="n">
        <v>0.009833325138895717</v>
      </c>
    </row>
    <row r="577">
      <c r="A577" t="inlineStr">
        <is>
          <t>cuido</t>
        </is>
      </c>
      <c r="B577" t="n">
        <v>4</v>
      </c>
      <c r="C577" t="n">
        <v>0.0328515111695138</v>
      </c>
      <c r="D577" t="n">
        <v>0.009833325138895717</v>
      </c>
    </row>
    <row r="578">
      <c r="A578" t="inlineStr">
        <is>
          <t>dignament</t>
        </is>
      </c>
      <c r="B578" t="n">
        <v>4</v>
      </c>
      <c r="C578" t="n">
        <v>0.0328515111695138</v>
      </c>
      <c r="D578" t="n">
        <v>0.009833325138895717</v>
      </c>
    </row>
    <row r="579">
      <c r="A579" t="inlineStr">
        <is>
          <t>función</t>
        </is>
      </c>
      <c r="B579" t="n">
        <v>4</v>
      </c>
      <c r="C579" t="n">
        <v>0.0328515111695138</v>
      </c>
      <c r="D579" t="n">
        <v>0.009833325138895717</v>
      </c>
    </row>
    <row r="580">
      <c r="A580" t="inlineStr">
        <is>
          <t>final</t>
        </is>
      </c>
      <c r="B580" t="n">
        <v>4</v>
      </c>
      <c r="C580" t="n">
        <v>0.0328515111695138</v>
      </c>
      <c r="D580" t="n">
        <v>0.009833325138895717</v>
      </c>
    </row>
    <row r="581">
      <c r="A581" t="inlineStr">
        <is>
          <t>inhumano</t>
        </is>
      </c>
      <c r="B581" t="n">
        <v>4</v>
      </c>
      <c r="C581" t="n">
        <v>0.0328515111695138</v>
      </c>
      <c r="D581" t="n">
        <v>0.009833325138895717</v>
      </c>
    </row>
    <row r="582">
      <c r="A582" t="inlineStr">
        <is>
          <t>rico</t>
        </is>
      </c>
      <c r="B582" t="n">
        <v>4</v>
      </c>
      <c r="C582" t="n">
        <v>0.0328515111695138</v>
      </c>
      <c r="D582" t="n">
        <v>0.009833325138895717</v>
      </c>
    </row>
    <row r="583">
      <c r="A583" t="inlineStr">
        <is>
          <t>rojo</t>
        </is>
      </c>
      <c r="B583" t="n">
        <v>4</v>
      </c>
      <c r="C583" t="n">
        <v>0.0328515111695138</v>
      </c>
      <c r="D583" t="n">
        <v>0.009833325138895717</v>
      </c>
    </row>
    <row r="584">
      <c r="A584" t="inlineStr">
        <is>
          <t>denominado</t>
        </is>
      </c>
      <c r="B584" t="n">
        <v>4</v>
      </c>
      <c r="C584" t="n">
        <v>0.0328515111695138</v>
      </c>
      <c r="D584" t="n">
        <v>0.009833325138895717</v>
      </c>
    </row>
    <row r="585">
      <c r="A585" t="inlineStr">
        <is>
          <t>interesado</t>
        </is>
      </c>
      <c r="B585" t="n">
        <v>4</v>
      </c>
      <c r="C585" t="n">
        <v>0.0328515111695138</v>
      </c>
      <c r="D585" t="n">
        <v>0.009833325138895717</v>
      </c>
    </row>
    <row r="586">
      <c r="A586" t="inlineStr">
        <is>
          <t>intrínseco</t>
        </is>
      </c>
      <c r="B586" t="n">
        <v>4</v>
      </c>
      <c r="C586" t="n">
        <v>0.0328515111695138</v>
      </c>
      <c r="D586" t="n">
        <v>0.009833325138895717</v>
      </c>
    </row>
    <row r="587">
      <c r="A587" t="inlineStr">
        <is>
          <t>introducido</t>
        </is>
      </c>
      <c r="B587" t="n">
        <v>4</v>
      </c>
      <c r="C587" t="n">
        <v>0.0328515111695138</v>
      </c>
      <c r="D587" t="n">
        <v>0.009833325138895717</v>
      </c>
    </row>
    <row r="588">
      <c r="A588" t="inlineStr">
        <is>
          <t>irrenunciable</t>
        </is>
      </c>
      <c r="B588" t="n">
        <v>4</v>
      </c>
      <c r="C588" t="n">
        <v>0.0328515111695138</v>
      </c>
      <c r="D588" t="n">
        <v>0.009833325138895717</v>
      </c>
    </row>
    <row r="589">
      <c r="A589" t="inlineStr">
        <is>
          <t>interesante</t>
        </is>
      </c>
      <c r="B589" t="n">
        <v>4</v>
      </c>
      <c r="C589" t="n">
        <v>0.0328515111695138</v>
      </c>
      <c r="D589" t="n">
        <v>0.009833325138895717</v>
      </c>
    </row>
    <row r="590">
      <c r="A590" t="inlineStr">
        <is>
          <t>silencio</t>
        </is>
      </c>
      <c r="B590" t="n">
        <v>4</v>
      </c>
      <c r="C590" t="n">
        <v>0.0328515111695138</v>
      </c>
      <c r="D590" t="n">
        <v>0.009833325138895717</v>
      </c>
    </row>
    <row r="591">
      <c r="A591" t="inlineStr">
        <is>
          <t>debat</t>
        </is>
      </c>
      <c r="B591" t="n">
        <v>4</v>
      </c>
      <c r="C591" t="n">
        <v>0.0328515111695138</v>
      </c>
      <c r="D591" t="n">
        <v>0.009833325138895717</v>
      </c>
    </row>
    <row r="592">
      <c r="A592" t="inlineStr">
        <is>
          <t>dedicado</t>
        </is>
      </c>
      <c r="B592" t="n">
        <v>4</v>
      </c>
      <c r="C592" t="n">
        <v>0.0328515111695138</v>
      </c>
      <c r="D592" t="n">
        <v>0.009833325138895717</v>
      </c>
    </row>
    <row r="593">
      <c r="A593" t="inlineStr">
        <is>
          <t>senadora</t>
        </is>
      </c>
      <c r="B593" t="n">
        <v>4</v>
      </c>
      <c r="C593" t="n">
        <v>0.0328515111695138</v>
      </c>
      <c r="D593" t="n">
        <v>0.009833325138895717</v>
      </c>
    </row>
    <row r="594">
      <c r="A594" t="inlineStr">
        <is>
          <t>señalado</t>
        </is>
      </c>
      <c r="B594" t="n">
        <v>4</v>
      </c>
      <c r="C594" t="n">
        <v>0.0328515111695138</v>
      </c>
      <c r="D594" t="n">
        <v>0.009833325138895717</v>
      </c>
    </row>
    <row r="595">
      <c r="A595" t="inlineStr">
        <is>
          <t>degenerativo</t>
        </is>
      </c>
      <c r="B595" t="n">
        <v>4</v>
      </c>
      <c r="C595" t="n">
        <v>0.0328515111695138</v>
      </c>
      <c r="D595" t="n">
        <v>0.009833325138895717</v>
      </c>
    </row>
    <row r="596">
      <c r="A596" t="inlineStr">
        <is>
          <t>defensa</t>
        </is>
      </c>
      <c r="B596" t="n">
        <v>4</v>
      </c>
      <c r="C596" t="n">
        <v>0.0328515111695138</v>
      </c>
      <c r="D596" t="n">
        <v>0.009833325138895717</v>
      </c>
    </row>
    <row r="597">
      <c r="A597" t="inlineStr">
        <is>
          <t>joven</t>
        </is>
      </c>
      <c r="B597" t="n">
        <v>4</v>
      </c>
      <c r="C597" t="n">
        <v>0.0328515111695138</v>
      </c>
      <c r="D597" t="n">
        <v>0.009833325138895717</v>
      </c>
    </row>
    <row r="598">
      <c r="A598" t="inlineStr">
        <is>
          <t>significativo</t>
        </is>
      </c>
      <c r="B598" t="n">
        <v>4</v>
      </c>
      <c r="C598" t="n">
        <v>0.0328515111695138</v>
      </c>
      <c r="D598" t="n">
        <v>0.009833325138895717</v>
      </c>
    </row>
    <row r="599">
      <c r="A599" t="inlineStr">
        <is>
          <t>cansado</t>
        </is>
      </c>
      <c r="B599" t="n">
        <v>4</v>
      </c>
      <c r="C599" t="n">
        <v>0.0328515111695138</v>
      </c>
      <c r="D599" t="n">
        <v>0.009833325138895717</v>
      </c>
    </row>
    <row r="600">
      <c r="A600" t="inlineStr">
        <is>
          <t>procurado</t>
        </is>
      </c>
      <c r="B600" t="n">
        <v>4</v>
      </c>
      <c r="C600" t="n">
        <v>0.0328515111695138</v>
      </c>
      <c r="D600" t="n">
        <v>0.009833325138895717</v>
      </c>
    </row>
    <row r="601">
      <c r="A601" t="inlineStr">
        <is>
          <t>pretendido</t>
        </is>
      </c>
      <c r="B601" t="n">
        <v>4</v>
      </c>
      <c r="C601" t="n">
        <v>0.0328515111695138</v>
      </c>
      <c r="D601" t="n">
        <v>0.009833325138895717</v>
      </c>
    </row>
    <row r="602">
      <c r="A602" t="inlineStr">
        <is>
          <t>justificado</t>
        </is>
      </c>
      <c r="B602" t="n">
        <v>4</v>
      </c>
      <c r="C602" t="n">
        <v>0.0328515111695138</v>
      </c>
      <c r="D602" t="n">
        <v>0.009833325138895717</v>
      </c>
    </row>
    <row r="603">
      <c r="A603" t="inlineStr">
        <is>
          <t>legislar</t>
        </is>
      </c>
      <c r="B603" t="n">
        <v>4</v>
      </c>
      <c r="C603" t="n">
        <v>0.0328515111695138</v>
      </c>
      <c r="D603" t="n">
        <v>0.009833325138895717</v>
      </c>
    </row>
    <row r="604">
      <c r="A604" t="inlineStr">
        <is>
          <t>privilegio</t>
        </is>
      </c>
      <c r="B604" t="n">
        <v>4</v>
      </c>
      <c r="C604" t="n">
        <v>0.0328515111695138</v>
      </c>
      <c r="D604" t="n">
        <v>0.009833325138895717</v>
      </c>
    </row>
    <row r="605">
      <c r="A605" t="inlineStr">
        <is>
          <t>retroceso</t>
        </is>
      </c>
      <c r="B605" t="n">
        <v>4</v>
      </c>
      <c r="C605" t="n">
        <v>0.0328515111695138</v>
      </c>
      <c r="D605" t="n">
        <v>0.009833325138895717</v>
      </c>
    </row>
    <row r="606">
      <c r="A606" t="inlineStr">
        <is>
          <t>respectivo</t>
        </is>
      </c>
      <c r="B606" t="n">
        <v>4</v>
      </c>
      <c r="C606" t="n">
        <v>0.0328515111695138</v>
      </c>
      <c r="D606" t="n">
        <v>0.009833325138895717</v>
      </c>
    </row>
    <row r="607">
      <c r="A607" t="inlineStr">
        <is>
          <t>despreciado</t>
        </is>
      </c>
      <c r="B607" t="n">
        <v>4</v>
      </c>
      <c r="C607" t="n">
        <v>0.0328515111695138</v>
      </c>
      <c r="D607" t="n">
        <v>0.009833325138895717</v>
      </c>
    </row>
    <row r="608">
      <c r="A608" t="inlineStr">
        <is>
          <t>respetable</t>
        </is>
      </c>
      <c r="B608" t="n">
        <v>4</v>
      </c>
      <c r="C608" t="n">
        <v>0.0328515111695138</v>
      </c>
      <c r="D608" t="n">
        <v>0.009833325138895717</v>
      </c>
    </row>
    <row r="609">
      <c r="A609" t="inlineStr">
        <is>
          <t>biológico</t>
        </is>
      </c>
      <c r="B609" t="n">
        <v>4</v>
      </c>
      <c r="C609" t="n">
        <v>0.0328515111695138</v>
      </c>
      <c r="D609" t="n">
        <v>0.009833325138895717</v>
      </c>
    </row>
    <row r="610">
      <c r="A610" t="inlineStr">
        <is>
          <t>interno</t>
        </is>
      </c>
      <c r="B610" t="n">
        <v>4</v>
      </c>
      <c r="C610" t="n">
        <v>0.0328515111695138</v>
      </c>
      <c r="D610" t="n">
        <v>0.009833325138895717</v>
      </c>
    </row>
    <row r="611">
      <c r="A611" t="inlineStr">
        <is>
          <t>humanista</t>
        </is>
      </c>
      <c r="B611" t="n">
        <v>4</v>
      </c>
      <c r="C611" t="n">
        <v>0.0328515111695138</v>
      </c>
      <c r="D611" t="n">
        <v>0.009833325138895717</v>
      </c>
    </row>
    <row r="612">
      <c r="A612" t="inlineStr">
        <is>
          <t>inherente</t>
        </is>
      </c>
      <c r="B612" t="n">
        <v>4</v>
      </c>
      <c r="C612" t="n">
        <v>0.0328515111695138</v>
      </c>
      <c r="D612" t="n">
        <v>0.009833325138895717</v>
      </c>
    </row>
    <row r="613">
      <c r="A613" t="inlineStr">
        <is>
          <t>desigualdad</t>
        </is>
      </c>
      <c r="B613" t="n">
        <v>4</v>
      </c>
      <c r="C613" t="n">
        <v>0.0328515111695138</v>
      </c>
      <c r="D613" t="n">
        <v>0.009833325138895717</v>
      </c>
    </row>
    <row r="614">
      <c r="A614" t="inlineStr">
        <is>
          <t>imperativo</t>
        </is>
      </c>
      <c r="B614" t="n">
        <v>4</v>
      </c>
      <c r="C614" t="n">
        <v>0.0328515111695138</v>
      </c>
      <c r="D614" t="n">
        <v>0.009833325138895717</v>
      </c>
    </row>
    <row r="615">
      <c r="A615" t="inlineStr">
        <is>
          <t>implicado</t>
        </is>
      </c>
      <c r="B615" t="n">
        <v>4</v>
      </c>
      <c r="C615" t="n">
        <v>0.0328515111695138</v>
      </c>
      <c r="D615" t="n">
        <v>0.009833325138895717</v>
      </c>
    </row>
    <row r="616">
      <c r="A616" t="inlineStr">
        <is>
          <t>ayudado</t>
        </is>
      </c>
      <c r="B616" t="n">
        <v>4</v>
      </c>
      <c r="C616" t="n">
        <v>0.0328515111695138</v>
      </c>
      <c r="D616" t="n">
        <v>0.009833325138895717</v>
      </c>
    </row>
    <row r="617">
      <c r="A617" t="inlineStr">
        <is>
          <t>bloqueo</t>
        </is>
      </c>
      <c r="B617" t="n">
        <v>4</v>
      </c>
      <c r="C617" t="n">
        <v>0.0328515111695138</v>
      </c>
      <c r="D617" t="n">
        <v>0.009833325138895717</v>
      </c>
    </row>
    <row r="618">
      <c r="A618" t="inlineStr">
        <is>
          <t>derivado</t>
        </is>
      </c>
      <c r="B618" t="n">
        <v>4</v>
      </c>
      <c r="C618" t="n">
        <v>0.0328515111695138</v>
      </c>
      <c r="D618" t="n">
        <v>0.009833325138895717</v>
      </c>
    </row>
    <row r="619">
      <c r="A619" t="inlineStr">
        <is>
          <t>inmaculado</t>
        </is>
      </c>
      <c r="B619" t="n">
        <v>4</v>
      </c>
      <c r="C619" t="n">
        <v>0.0328515111695138</v>
      </c>
      <c r="D619" t="n">
        <v>0.009833325138895717</v>
      </c>
    </row>
    <row r="620">
      <c r="A620" t="inlineStr">
        <is>
          <t>descarte</t>
        </is>
      </c>
      <c r="B620" t="n">
        <v>4</v>
      </c>
      <c r="C620" t="n">
        <v>0.0328515111695138</v>
      </c>
      <c r="D620" t="n">
        <v>0.009833325138895717</v>
      </c>
    </row>
    <row r="621">
      <c r="A621" t="inlineStr">
        <is>
          <t>dependiente</t>
        </is>
      </c>
      <c r="B621" t="n">
        <v>4</v>
      </c>
      <c r="C621" t="n">
        <v>0.0328515111695138</v>
      </c>
      <c r="D621" t="n">
        <v>0.009833325138895717</v>
      </c>
    </row>
    <row r="622">
      <c r="A622" t="inlineStr">
        <is>
          <t>institucional</t>
        </is>
      </c>
      <c r="B622" t="n">
        <v>4</v>
      </c>
      <c r="C622" t="n">
        <v>0.0328515111695138</v>
      </c>
      <c r="D622" t="n">
        <v>0.009833325138895717</v>
      </c>
    </row>
    <row r="623">
      <c r="A623" t="inlineStr">
        <is>
          <t>barato</t>
        </is>
      </c>
      <c r="B623" t="n">
        <v>4</v>
      </c>
      <c r="C623" t="n">
        <v>0.0328515111695138</v>
      </c>
      <c r="D623" t="n">
        <v>0.009833325138895717</v>
      </c>
    </row>
    <row r="624">
      <c r="A624" t="inlineStr">
        <is>
          <t>reflexivo</t>
        </is>
      </c>
      <c r="B624" t="n">
        <v>4</v>
      </c>
      <c r="C624" t="n">
        <v>0.0328515111695138</v>
      </c>
      <c r="D624" t="n">
        <v>0.009833325138895717</v>
      </c>
    </row>
    <row r="625">
      <c r="A625" t="inlineStr">
        <is>
          <t>regulación</t>
        </is>
      </c>
      <c r="B625" t="n">
        <v>4</v>
      </c>
      <c r="C625" t="n">
        <v>0.0328515111695138</v>
      </c>
      <c r="D625" t="n">
        <v>0.009833325138895717</v>
      </c>
    </row>
    <row r="626">
      <c r="A626" t="inlineStr">
        <is>
          <t>indefenso</t>
        </is>
      </c>
      <c r="B626" t="n">
        <v>4</v>
      </c>
      <c r="C626" t="n">
        <v>0.0328515111695138</v>
      </c>
      <c r="D626" t="n">
        <v>0.009833325138895717</v>
      </c>
    </row>
    <row r="627">
      <c r="A627" t="inlineStr">
        <is>
          <t>ingresado</t>
        </is>
      </c>
      <c r="B627" t="n">
        <v>4</v>
      </c>
      <c r="C627" t="n">
        <v>0.0328515111695138</v>
      </c>
      <c r="D627" t="n">
        <v>0.009833325138895717</v>
      </c>
    </row>
    <row r="628">
      <c r="A628" t="inlineStr">
        <is>
          <t>regulador</t>
        </is>
      </c>
      <c r="B628" t="n">
        <v>4</v>
      </c>
      <c r="C628" t="n">
        <v>0.0328515111695138</v>
      </c>
      <c r="D628" t="n">
        <v>0.009833325138895717</v>
      </c>
    </row>
    <row r="629">
      <c r="A629" t="inlineStr">
        <is>
          <t>verdadero</t>
        </is>
      </c>
      <c r="B629" t="n">
        <v>4</v>
      </c>
      <c r="C629" t="n">
        <v>0.0328515111695138</v>
      </c>
      <c r="D629" t="n">
        <v>0.009833325138895717</v>
      </c>
    </row>
    <row r="630">
      <c r="A630" t="inlineStr">
        <is>
          <t>urbano</t>
        </is>
      </c>
      <c r="B630" t="n">
        <v>4</v>
      </c>
      <c r="C630" t="n">
        <v>0.0328515111695138</v>
      </c>
      <c r="D630" t="n">
        <v>0.009833325138895717</v>
      </c>
    </row>
    <row r="631">
      <c r="A631" t="inlineStr">
        <is>
          <t>vacío</t>
        </is>
      </c>
      <c r="B631" t="n">
        <v>4</v>
      </c>
      <c r="C631" t="n">
        <v>0.0328515111695138</v>
      </c>
      <c r="D631" t="n">
        <v>0.009833325138895717</v>
      </c>
    </row>
    <row r="632">
      <c r="A632" t="inlineStr">
        <is>
          <t>reiterado</t>
        </is>
      </c>
      <c r="B632" t="n">
        <v>4</v>
      </c>
      <c r="C632" t="n">
        <v>0.0328515111695138</v>
      </c>
      <c r="D632" t="n">
        <v>0.009833325138895717</v>
      </c>
    </row>
    <row r="633">
      <c r="A633" t="inlineStr">
        <is>
          <t>referente</t>
        </is>
      </c>
      <c r="B633" t="n">
        <v>4</v>
      </c>
      <c r="C633" t="n">
        <v>0.0328515111695138</v>
      </c>
      <c r="D633" t="n">
        <v>0.009833325138895717</v>
      </c>
    </row>
    <row r="634">
      <c r="A634" t="inlineStr">
        <is>
          <t>remitido</t>
        </is>
      </c>
      <c r="B634" t="n">
        <v>4</v>
      </c>
      <c r="C634" t="n">
        <v>0.0328515111695138</v>
      </c>
      <c r="D634" t="n">
        <v>0.009833325138895717</v>
      </c>
    </row>
    <row r="635">
      <c r="A635" t="inlineStr">
        <is>
          <t>venido</t>
        </is>
      </c>
      <c r="B635" t="n">
        <v>4</v>
      </c>
      <c r="C635" t="n">
        <v>0.0328515111695138</v>
      </c>
      <c r="D635" t="n">
        <v>0.009833325138895717</v>
      </c>
    </row>
    <row r="636">
      <c r="A636" t="inlineStr">
        <is>
          <t>consensuado</t>
        </is>
      </c>
      <c r="B636" t="n">
        <v>4</v>
      </c>
      <c r="C636" t="n">
        <v>0.0328515111695138</v>
      </c>
      <c r="D636" t="n">
        <v>0.009833325138895717</v>
      </c>
    </row>
    <row r="637">
      <c r="A637" t="inlineStr">
        <is>
          <t>objetor</t>
        </is>
      </c>
      <c r="B637" t="n">
        <v>4</v>
      </c>
      <c r="C637" t="n">
        <v>0.0328515111695138</v>
      </c>
      <c r="D637" t="n">
        <v>0.009833325138895717</v>
      </c>
    </row>
    <row r="638">
      <c r="A638" t="inlineStr">
        <is>
          <t>obligatorio</t>
        </is>
      </c>
      <c r="B638" t="n">
        <v>4</v>
      </c>
      <c r="C638" t="n">
        <v>0.0328515111695138</v>
      </c>
      <c r="D638" t="n">
        <v>0.009833325138895717</v>
      </c>
    </row>
    <row r="639">
      <c r="A639" t="inlineStr">
        <is>
          <t>áreo</t>
        </is>
      </c>
      <c r="B639" t="n">
        <v>4</v>
      </c>
      <c r="C639" t="n">
        <v>0.0328515111695138</v>
      </c>
      <c r="D639" t="n">
        <v>0.009833325138895717</v>
      </c>
    </row>
    <row r="640">
      <c r="A640" t="inlineStr">
        <is>
          <t>votado</t>
        </is>
      </c>
      <c r="B640" t="n">
        <v>4</v>
      </c>
      <c r="C640" t="n">
        <v>0.0328515111695138</v>
      </c>
      <c r="D640" t="n">
        <v>0.009833325138895717</v>
      </c>
    </row>
    <row r="641">
      <c r="A641" t="inlineStr">
        <is>
          <t>ámbito</t>
        </is>
      </c>
      <c r="B641" t="n">
        <v>4</v>
      </c>
      <c r="C641" t="n">
        <v>0.0328515111695138</v>
      </c>
      <c r="D641" t="n">
        <v>0.009833325138895717</v>
      </c>
    </row>
    <row r="642">
      <c r="A642" t="inlineStr">
        <is>
          <t>vox</t>
        </is>
      </c>
      <c r="B642" t="n">
        <v>4</v>
      </c>
      <c r="C642" t="n">
        <v>0.0328515111695138</v>
      </c>
      <c r="D642" t="n">
        <v>0.009833325138895717</v>
      </c>
    </row>
    <row r="643">
      <c r="A643" t="inlineStr">
        <is>
          <t>acertado</t>
        </is>
      </c>
      <c r="B643" t="n">
        <v>4</v>
      </c>
      <c r="C643" t="n">
        <v>0.0328515111695138</v>
      </c>
      <c r="D643" t="n">
        <v>0.009833325138895717</v>
      </c>
    </row>
    <row r="644">
      <c r="A644" t="inlineStr">
        <is>
          <t>violento</t>
        </is>
      </c>
      <c r="B644" t="n">
        <v>4</v>
      </c>
      <c r="C644" t="n">
        <v>0.0328515111695138</v>
      </c>
      <c r="D644" t="n">
        <v>0.009833325138895717</v>
      </c>
    </row>
    <row r="645">
      <c r="A645" t="inlineStr">
        <is>
          <t>encuestado</t>
        </is>
      </c>
      <c r="B645" t="n">
        <v>3</v>
      </c>
      <c r="C645" t="n">
        <v>0.02463863337713535</v>
      </c>
      <c r="D645" t="n">
        <v>0.007374993854171789</v>
      </c>
    </row>
    <row r="646">
      <c r="A646" t="inlineStr">
        <is>
          <t>encaminado</t>
        </is>
      </c>
      <c r="B646" t="n">
        <v>3</v>
      </c>
      <c r="C646" t="n">
        <v>0.02463863337713535</v>
      </c>
      <c r="D646" t="n">
        <v>0.007374993854171789</v>
      </c>
    </row>
    <row r="647">
      <c r="A647" t="inlineStr">
        <is>
          <t>conservador</t>
        </is>
      </c>
      <c r="B647" t="n">
        <v>3</v>
      </c>
      <c r="C647" t="n">
        <v>0.02463863337713535</v>
      </c>
      <c r="D647" t="n">
        <v>0.007374993854171789</v>
      </c>
    </row>
    <row r="648">
      <c r="A648" t="inlineStr">
        <is>
          <t>condición</t>
        </is>
      </c>
      <c r="B648" t="n">
        <v>3</v>
      </c>
      <c r="C648" t="n">
        <v>0.02463863337713535</v>
      </c>
      <c r="D648" t="n">
        <v>0.007374993854171789</v>
      </c>
    </row>
    <row r="649">
      <c r="A649" t="inlineStr">
        <is>
          <t>conflicto</t>
        </is>
      </c>
      <c r="B649" t="n">
        <v>3</v>
      </c>
      <c r="C649" t="n">
        <v>0.02463863337713535</v>
      </c>
      <c r="D649" t="n">
        <v>0.007374993854171789</v>
      </c>
    </row>
    <row r="650">
      <c r="A650" t="inlineStr">
        <is>
          <t>ejecutor</t>
        </is>
      </c>
      <c r="B650" t="n">
        <v>3</v>
      </c>
      <c r="C650" t="n">
        <v>0.02463863337713535</v>
      </c>
      <c r="D650" t="n">
        <v>0.007374993854171789</v>
      </c>
    </row>
    <row r="651">
      <c r="A651" t="inlineStr">
        <is>
          <t>escaso</t>
        </is>
      </c>
      <c r="B651" t="n">
        <v>3</v>
      </c>
      <c r="C651" t="n">
        <v>0.02463863337713535</v>
      </c>
      <c r="D651" t="n">
        <v>0.007374993854171789</v>
      </c>
    </row>
    <row r="652">
      <c r="A652" t="inlineStr">
        <is>
          <t>escaño</t>
        </is>
      </c>
      <c r="B652" t="n">
        <v>3</v>
      </c>
      <c r="C652" t="n">
        <v>0.02463863337713535</v>
      </c>
      <c r="D652" t="n">
        <v>0.007374993854171789</v>
      </c>
    </row>
    <row r="653">
      <c r="A653" t="inlineStr">
        <is>
          <t>acorde</t>
        </is>
      </c>
      <c r="B653" t="n">
        <v>3</v>
      </c>
      <c r="C653" t="n">
        <v>0.02463863337713535</v>
      </c>
      <c r="D653" t="n">
        <v>0.007374993854171789</v>
      </c>
    </row>
    <row r="654">
      <c r="A654" t="inlineStr">
        <is>
          <t>entrado</t>
        </is>
      </c>
      <c r="B654" t="n">
        <v>3</v>
      </c>
      <c r="C654" t="n">
        <v>0.02463863337713535</v>
      </c>
      <c r="D654" t="n">
        <v>0.007374993854171789</v>
      </c>
    </row>
    <row r="655">
      <c r="A655" t="inlineStr">
        <is>
          <t>envejecimiento</t>
        </is>
      </c>
      <c r="B655" t="n">
        <v>3</v>
      </c>
      <c r="C655" t="n">
        <v>0.02463863337713535</v>
      </c>
      <c r="D655" t="n">
        <v>0.007374993854171789</v>
      </c>
    </row>
    <row r="656">
      <c r="A656" t="inlineStr">
        <is>
          <t>inform</t>
        </is>
      </c>
      <c r="B656" t="n">
        <v>3</v>
      </c>
      <c r="C656" t="n">
        <v>0.02463863337713535</v>
      </c>
      <c r="D656" t="n">
        <v>0.007374993854171789</v>
      </c>
    </row>
    <row r="657">
      <c r="A657" t="inlineStr">
        <is>
          <t>barbaridad</t>
        </is>
      </c>
      <c r="B657" t="n">
        <v>3</v>
      </c>
      <c r="C657" t="n">
        <v>0.02463863337713535</v>
      </c>
      <c r="D657" t="n">
        <v>0.007374993854171789</v>
      </c>
    </row>
    <row r="658">
      <c r="A658" t="inlineStr">
        <is>
          <t>representante</t>
        </is>
      </c>
      <c r="B658" t="n">
        <v>3</v>
      </c>
      <c r="C658" t="n">
        <v>0.02463863337713535</v>
      </c>
      <c r="D658" t="n">
        <v>0.007374993854171789</v>
      </c>
    </row>
    <row r="659">
      <c r="A659" t="inlineStr">
        <is>
          <t>auxilio</t>
        </is>
      </c>
      <c r="B659" t="n">
        <v>3</v>
      </c>
      <c r="C659" t="n">
        <v>0.02463863337713535</v>
      </c>
      <c r="D659" t="n">
        <v>0.007374993854171789</v>
      </c>
    </row>
    <row r="660">
      <c r="A660" t="inlineStr">
        <is>
          <t>asociación</t>
        </is>
      </c>
      <c r="B660" t="n">
        <v>3</v>
      </c>
      <c r="C660" t="n">
        <v>0.02463863337713535</v>
      </c>
      <c r="D660" t="n">
        <v>0.007374993854171789</v>
      </c>
    </row>
    <row r="661">
      <c r="A661" t="inlineStr">
        <is>
          <t>aspecto</t>
        </is>
      </c>
      <c r="B661" t="n">
        <v>3</v>
      </c>
      <c r="C661" t="n">
        <v>0.02463863337713535</v>
      </c>
      <c r="D661" t="n">
        <v>0.007374993854171789</v>
      </c>
    </row>
    <row r="662">
      <c r="A662" t="inlineStr">
        <is>
          <t>repetido</t>
        </is>
      </c>
      <c r="B662" t="n">
        <v>3</v>
      </c>
      <c r="C662" t="n">
        <v>0.02463863337713535</v>
      </c>
      <c r="D662" t="n">
        <v>0.007374993854171789</v>
      </c>
    </row>
    <row r="663">
      <c r="A663" t="inlineStr">
        <is>
          <t>desolador</t>
        </is>
      </c>
      <c r="B663" t="n">
        <v>3</v>
      </c>
      <c r="C663" t="n">
        <v>0.02463863337713535</v>
      </c>
      <c r="D663" t="n">
        <v>0.007374993854171789</v>
      </c>
    </row>
    <row r="664">
      <c r="A664" t="inlineStr">
        <is>
          <t>independiente</t>
        </is>
      </c>
      <c r="B664" t="n">
        <v>3</v>
      </c>
      <c r="C664" t="n">
        <v>0.02463863337713535</v>
      </c>
      <c r="D664" t="n">
        <v>0.007374993854171789</v>
      </c>
    </row>
    <row r="665">
      <c r="A665" t="inlineStr">
        <is>
          <t>indicado</t>
        </is>
      </c>
      <c r="B665" t="n">
        <v>3</v>
      </c>
      <c r="C665" t="n">
        <v>0.02463863337713535</v>
      </c>
      <c r="D665" t="n">
        <v>0.007374993854171789</v>
      </c>
    </row>
    <row r="666">
      <c r="A666" t="inlineStr">
        <is>
          <t>inalienable</t>
        </is>
      </c>
      <c r="B666" t="n">
        <v>3</v>
      </c>
      <c r="C666" t="n">
        <v>0.02463863337713535</v>
      </c>
      <c r="D666" t="n">
        <v>0.007374993854171789</v>
      </c>
    </row>
    <row r="667">
      <c r="A667" t="inlineStr">
        <is>
          <t>impedimento</t>
        </is>
      </c>
      <c r="B667" t="n">
        <v>3</v>
      </c>
      <c r="C667" t="n">
        <v>0.02463863337713535</v>
      </c>
      <c r="D667" t="n">
        <v>0.007374993854171789</v>
      </c>
    </row>
    <row r="668">
      <c r="A668" t="inlineStr">
        <is>
          <t>imponerno</t>
        </is>
      </c>
      <c r="B668" t="n">
        <v>3</v>
      </c>
      <c r="C668" t="n">
        <v>0.02463863337713535</v>
      </c>
      <c r="D668" t="n">
        <v>0.007374993854171789</v>
      </c>
    </row>
    <row r="669">
      <c r="A669" t="inlineStr">
        <is>
          <t>imposibilitante</t>
        </is>
      </c>
      <c r="B669" t="n">
        <v>3</v>
      </c>
      <c r="C669" t="n">
        <v>0.02463863337713535</v>
      </c>
      <c r="D669" t="n">
        <v>0.007374993854171789</v>
      </c>
    </row>
    <row r="670">
      <c r="A670" t="inlineStr">
        <is>
          <t>rápido</t>
        </is>
      </c>
      <c r="B670" t="n">
        <v>3</v>
      </c>
      <c r="C670" t="n">
        <v>0.02463863337713535</v>
      </c>
      <c r="D670" t="n">
        <v>0.007374993854171789</v>
      </c>
    </row>
    <row r="671">
      <c r="A671" t="inlineStr">
        <is>
          <t>bajo</t>
        </is>
      </c>
      <c r="B671" t="n">
        <v>3</v>
      </c>
      <c r="C671" t="n">
        <v>0.02463863337713535</v>
      </c>
      <c r="D671" t="n">
        <v>0.007374993854171789</v>
      </c>
    </row>
    <row r="672">
      <c r="A672" t="inlineStr">
        <is>
          <t>bancado</t>
        </is>
      </c>
      <c r="B672" t="n">
        <v>3</v>
      </c>
      <c r="C672" t="n">
        <v>0.02463863337713535</v>
      </c>
      <c r="D672" t="n">
        <v>0.007374993854171789</v>
      </c>
    </row>
    <row r="673">
      <c r="A673" t="inlineStr">
        <is>
          <t>inicio</t>
        </is>
      </c>
      <c r="B673" t="n">
        <v>3</v>
      </c>
      <c r="C673" t="n">
        <v>0.02463863337713535</v>
      </c>
      <c r="D673" t="n">
        <v>0.007374993854171789</v>
      </c>
    </row>
    <row r="674">
      <c r="A674" t="inlineStr">
        <is>
          <t>injusto</t>
        </is>
      </c>
      <c r="B674" t="n">
        <v>3</v>
      </c>
      <c r="C674" t="n">
        <v>0.02463863337713535</v>
      </c>
      <c r="D674" t="n">
        <v>0.007374993854171789</v>
      </c>
    </row>
    <row r="675">
      <c r="A675" t="inlineStr">
        <is>
          <t>inmediato</t>
        </is>
      </c>
      <c r="B675" t="n">
        <v>3</v>
      </c>
      <c r="C675" t="n">
        <v>0.02463863337713535</v>
      </c>
      <c r="D675" t="n">
        <v>0.007374993854171789</v>
      </c>
    </row>
    <row r="676">
      <c r="A676" t="inlineStr">
        <is>
          <t>infinito</t>
        </is>
      </c>
      <c r="B676" t="n">
        <v>3</v>
      </c>
      <c r="C676" t="n">
        <v>0.02463863337713535</v>
      </c>
      <c r="D676" t="n">
        <v>0.007374993854171789</v>
      </c>
    </row>
    <row r="677">
      <c r="A677" t="inlineStr">
        <is>
          <t>atla</t>
        </is>
      </c>
      <c r="B677" t="n">
        <v>3</v>
      </c>
      <c r="C677" t="n">
        <v>0.02463863337713535</v>
      </c>
      <c r="D677" t="n">
        <v>0.007374993854171789</v>
      </c>
    </row>
    <row r="678">
      <c r="A678" t="inlineStr">
        <is>
          <t>atrevido</t>
        </is>
      </c>
      <c r="B678" t="n">
        <v>3</v>
      </c>
      <c r="C678" t="n">
        <v>0.02463863337713535</v>
      </c>
      <c r="D678" t="n">
        <v>0.007374993854171789</v>
      </c>
    </row>
    <row r="679">
      <c r="A679" t="inlineStr">
        <is>
          <t>imagino</t>
        </is>
      </c>
      <c r="B679" t="n">
        <v>3</v>
      </c>
      <c r="C679" t="n">
        <v>0.02463863337713535</v>
      </c>
      <c r="D679" t="n">
        <v>0.007374993854171789</v>
      </c>
    </row>
    <row r="680">
      <c r="A680" t="inlineStr">
        <is>
          <t>determín</t>
        </is>
      </c>
      <c r="B680" t="n">
        <v>3</v>
      </c>
      <c r="C680" t="n">
        <v>0.02463863337713535</v>
      </c>
      <c r="D680" t="n">
        <v>0.007374993854171789</v>
      </c>
    </row>
    <row r="681">
      <c r="A681" t="inlineStr">
        <is>
          <t>igual</t>
        </is>
      </c>
      <c r="B681" t="n">
        <v>3</v>
      </c>
      <c r="C681" t="n">
        <v>0.02463863337713535</v>
      </c>
      <c r="D681" t="n">
        <v>0.007374993854171789</v>
      </c>
    </row>
    <row r="682">
      <c r="A682" t="inlineStr">
        <is>
          <t>salvaguarda</t>
        </is>
      </c>
      <c r="B682" t="n">
        <v>3</v>
      </c>
      <c r="C682" t="n">
        <v>0.02463863337713535</v>
      </c>
      <c r="D682" t="n">
        <v>0.007374993854171789</v>
      </c>
    </row>
    <row r="683">
      <c r="A683" t="inlineStr">
        <is>
          <t>razonable</t>
        </is>
      </c>
      <c r="B683" t="n">
        <v>3</v>
      </c>
      <c r="C683" t="n">
        <v>0.02463863337713535</v>
      </c>
      <c r="D683" t="n">
        <v>0.007374993854171789</v>
      </c>
    </row>
    <row r="684">
      <c r="A684" t="inlineStr">
        <is>
          <t>razonamiento</t>
        </is>
      </c>
      <c r="B684" t="n">
        <v>3</v>
      </c>
      <c r="C684" t="n">
        <v>0.02463863337713535</v>
      </c>
      <c r="D684" t="n">
        <v>0.007374993854171789</v>
      </c>
    </row>
    <row r="685">
      <c r="A685" t="inlineStr">
        <is>
          <t>pérdido</t>
        </is>
      </c>
      <c r="B685" t="n">
        <v>3</v>
      </c>
      <c r="C685" t="n">
        <v>0.02463863337713535</v>
      </c>
      <c r="D685" t="n">
        <v>0.007374993854171789</v>
      </c>
    </row>
    <row r="686">
      <c r="A686" t="inlineStr">
        <is>
          <t>integrado</t>
        </is>
      </c>
      <c r="B686" t="n">
        <v>3</v>
      </c>
      <c r="C686" t="n">
        <v>0.02463863337713535</v>
      </c>
      <c r="D686" t="n">
        <v>0.007374993854171789</v>
      </c>
    </row>
    <row r="687">
      <c r="A687" t="inlineStr">
        <is>
          <t>demandado</t>
        </is>
      </c>
      <c r="B687" t="n">
        <v>3</v>
      </c>
      <c r="C687" t="n">
        <v>0.02463863337713535</v>
      </c>
      <c r="D687" t="n">
        <v>0.007374993854171789</v>
      </c>
    </row>
    <row r="688">
      <c r="A688" t="inlineStr">
        <is>
          <t>demoscópico</t>
        </is>
      </c>
      <c r="B688" t="n">
        <v>3</v>
      </c>
      <c r="C688" t="n">
        <v>0.02463863337713535</v>
      </c>
      <c r="D688" t="n">
        <v>0.007374993854171789</v>
      </c>
    </row>
    <row r="689">
      <c r="A689" t="inlineStr">
        <is>
          <t>refractario</t>
        </is>
      </c>
      <c r="B689" t="n">
        <v>3</v>
      </c>
      <c r="C689" t="n">
        <v>0.02463863337713535</v>
      </c>
      <c r="D689" t="n">
        <v>0.007374993854171789</v>
      </c>
    </row>
    <row r="690">
      <c r="A690" t="inlineStr">
        <is>
          <t>recordarl</t>
        </is>
      </c>
      <c r="B690" t="n">
        <v>3</v>
      </c>
      <c r="C690" t="n">
        <v>0.02463863337713535</v>
      </c>
      <c r="D690" t="n">
        <v>0.007374993854171789</v>
      </c>
    </row>
    <row r="691">
      <c r="A691" t="inlineStr">
        <is>
          <t>recort</t>
        </is>
      </c>
      <c r="B691" t="n">
        <v>3</v>
      </c>
      <c r="C691" t="n">
        <v>0.02463863337713535</v>
      </c>
      <c r="D691" t="n">
        <v>0.007374993854171789</v>
      </c>
    </row>
    <row r="692">
      <c r="A692" t="inlineStr">
        <is>
          <t>asistente</t>
        </is>
      </c>
      <c r="B692" t="n">
        <v>3</v>
      </c>
      <c r="C692" t="n">
        <v>0.02463863337713535</v>
      </c>
      <c r="D692" t="n">
        <v>0.007374993854171789</v>
      </c>
    </row>
    <row r="693">
      <c r="A693" t="inlineStr">
        <is>
          <t>satisfecho</t>
        </is>
      </c>
      <c r="B693" t="n">
        <v>3</v>
      </c>
      <c r="C693" t="n">
        <v>0.02463863337713535</v>
      </c>
      <c r="D693" t="n">
        <v>0.007374993854171789</v>
      </c>
    </row>
    <row r="694">
      <c r="A694" t="inlineStr">
        <is>
          <t>riguroso</t>
        </is>
      </c>
      <c r="B694" t="n">
        <v>3</v>
      </c>
      <c r="C694" t="n">
        <v>0.02463863337713535</v>
      </c>
      <c r="D694" t="n">
        <v>0.007374993854171789</v>
      </c>
    </row>
    <row r="695">
      <c r="A695" t="inlineStr">
        <is>
          <t>ruin</t>
        </is>
      </c>
      <c r="B695" t="n">
        <v>3</v>
      </c>
      <c r="C695" t="n">
        <v>0.02463863337713535</v>
      </c>
      <c r="D695" t="n">
        <v>0.007374993854171789</v>
      </c>
    </row>
    <row r="696">
      <c r="A696" t="inlineStr">
        <is>
          <t>hipocrático</t>
        </is>
      </c>
      <c r="B696" t="n">
        <v>3</v>
      </c>
      <c r="C696" t="n">
        <v>0.02463863337713535</v>
      </c>
      <c r="D696" t="n">
        <v>0.007374993854171789</v>
      </c>
    </row>
    <row r="697">
      <c r="A697" t="inlineStr">
        <is>
          <t>género</t>
        </is>
      </c>
      <c r="B697" t="n">
        <v>3</v>
      </c>
      <c r="C697" t="n">
        <v>0.02463863337713535</v>
      </c>
      <c r="D697" t="n">
        <v>0.007374993854171789</v>
      </c>
    </row>
    <row r="698">
      <c r="A698" t="inlineStr">
        <is>
          <t>gobierno</t>
        </is>
      </c>
      <c r="B698" t="n">
        <v>3</v>
      </c>
      <c r="C698" t="n">
        <v>0.02463863337713535</v>
      </c>
      <c r="D698" t="n">
        <v>0.007374993854171789</v>
      </c>
    </row>
    <row r="699">
      <c r="A699" t="inlineStr">
        <is>
          <t>sereno</t>
        </is>
      </c>
      <c r="B699" t="n">
        <v>3</v>
      </c>
      <c r="C699" t="n">
        <v>0.02463863337713535</v>
      </c>
      <c r="D699" t="n">
        <v>0.007374993854171789</v>
      </c>
    </row>
    <row r="700">
      <c r="A700" t="inlineStr">
        <is>
          <t>anónimo</t>
        </is>
      </c>
      <c r="B700" t="n">
        <v>3</v>
      </c>
      <c r="C700" t="n">
        <v>0.02463863337713535</v>
      </c>
      <c r="D700" t="n">
        <v>0.007374993854171789</v>
      </c>
    </row>
    <row r="701">
      <c r="A701" t="inlineStr">
        <is>
          <t>decido</t>
        </is>
      </c>
      <c r="B701" t="n">
        <v>3</v>
      </c>
      <c r="C701" t="n">
        <v>0.02463863337713535</v>
      </c>
      <c r="D701" t="n">
        <v>0.007374993854171789</v>
      </c>
    </row>
    <row r="702">
      <c r="A702" t="inlineStr">
        <is>
          <t>junto</t>
        </is>
      </c>
      <c r="B702" t="n">
        <v>3</v>
      </c>
      <c r="C702" t="n">
        <v>0.02463863337713535</v>
      </c>
      <c r="D702" t="n">
        <v>0.007374993854171789</v>
      </c>
    </row>
    <row r="703">
      <c r="A703" t="inlineStr">
        <is>
          <t>deontológico</t>
        </is>
      </c>
      <c r="B703" t="n">
        <v>3</v>
      </c>
      <c r="C703" t="n">
        <v>0.02463863337713535</v>
      </c>
      <c r="D703" t="n">
        <v>0.007374993854171789</v>
      </c>
    </row>
    <row r="704">
      <c r="A704" t="inlineStr">
        <is>
          <t>deficiente</t>
        </is>
      </c>
      <c r="B704" t="n">
        <v>3</v>
      </c>
      <c r="C704" t="n">
        <v>0.02463863337713535</v>
      </c>
      <c r="D704" t="n">
        <v>0.007374993854171789</v>
      </c>
    </row>
    <row r="705">
      <c r="A705" t="inlineStr">
        <is>
          <t>definido</t>
        </is>
      </c>
      <c r="B705" t="n">
        <v>3</v>
      </c>
      <c r="C705" t="n">
        <v>0.02463863337713535</v>
      </c>
      <c r="D705" t="n">
        <v>0.007374993854171789</v>
      </c>
    </row>
    <row r="706">
      <c r="A706" t="inlineStr">
        <is>
          <t>apellido</t>
        </is>
      </c>
      <c r="B706" t="n">
        <v>3</v>
      </c>
      <c r="C706" t="n">
        <v>0.02463863337713535</v>
      </c>
      <c r="D706" t="n">
        <v>0.007374993854171789</v>
      </c>
    </row>
    <row r="707">
      <c r="A707" t="inlineStr">
        <is>
          <t>severo</t>
        </is>
      </c>
      <c r="B707" t="n">
        <v>3</v>
      </c>
      <c r="C707" t="n">
        <v>0.02463863337713535</v>
      </c>
      <c r="D707" t="n">
        <v>0.007374993854171789</v>
      </c>
    </row>
    <row r="708">
      <c r="A708" t="inlineStr">
        <is>
          <t>sexual</t>
        </is>
      </c>
      <c r="B708" t="n">
        <v>3</v>
      </c>
      <c r="C708" t="n">
        <v>0.02463863337713535</v>
      </c>
      <c r="D708" t="n">
        <v>0.007374993854171789</v>
      </c>
    </row>
    <row r="709">
      <c r="A709" t="inlineStr">
        <is>
          <t>semán</t>
        </is>
      </c>
      <c r="B709" t="n">
        <v>3</v>
      </c>
      <c r="C709" t="n">
        <v>0.02463863337713535</v>
      </c>
      <c r="D709" t="n">
        <v>0.007374993854171789</v>
      </c>
    </row>
    <row r="710">
      <c r="A710" t="inlineStr">
        <is>
          <t>senadoro</t>
        </is>
      </c>
      <c r="B710" t="n">
        <v>3</v>
      </c>
      <c r="C710" t="n">
        <v>0.02463863337713535</v>
      </c>
      <c r="D710" t="n">
        <v>0.007374993854171789</v>
      </c>
    </row>
    <row r="711">
      <c r="A711" t="inlineStr">
        <is>
          <t>significado</t>
        </is>
      </c>
      <c r="B711" t="n">
        <v>3</v>
      </c>
      <c r="C711" t="n">
        <v>0.02463863337713535</v>
      </c>
      <c r="D711" t="n">
        <v>0.007374993854171789</v>
      </c>
    </row>
    <row r="712">
      <c r="A712" t="inlineStr">
        <is>
          <t>apocalíptico</t>
        </is>
      </c>
      <c r="B712" t="n">
        <v>3</v>
      </c>
      <c r="C712" t="n">
        <v>0.02463863337713535</v>
      </c>
      <c r="D712" t="n">
        <v>0.007374993854171789</v>
      </c>
    </row>
    <row r="713">
      <c r="A713" t="inlineStr">
        <is>
          <t>antagónico</t>
        </is>
      </c>
      <c r="B713" t="n">
        <v>3</v>
      </c>
      <c r="C713" t="n">
        <v>0.02463863337713535</v>
      </c>
      <c r="D713" t="n">
        <v>0.007374993854171789</v>
      </c>
    </row>
    <row r="714">
      <c r="A714" t="inlineStr">
        <is>
          <t>código</t>
        </is>
      </c>
      <c r="B714" t="n">
        <v>3</v>
      </c>
      <c r="C714" t="n">
        <v>0.02463863337713535</v>
      </c>
      <c r="D714" t="n">
        <v>0.007374993854171789</v>
      </c>
    </row>
    <row r="715">
      <c r="A715" t="inlineStr">
        <is>
          <t>psicólogo</t>
        </is>
      </c>
      <c r="B715" t="n">
        <v>3</v>
      </c>
      <c r="C715" t="n">
        <v>0.02463863337713535</v>
      </c>
      <c r="D715" t="n">
        <v>0.007374993854171789</v>
      </c>
    </row>
    <row r="716">
      <c r="A716" t="inlineStr">
        <is>
          <t>psiquiatrío</t>
        </is>
      </c>
      <c r="B716" t="n">
        <v>3</v>
      </c>
      <c r="C716" t="n">
        <v>0.02463863337713535</v>
      </c>
      <c r="D716" t="n">
        <v>0.007374993854171789</v>
      </c>
    </row>
    <row r="717">
      <c r="A717" t="inlineStr">
        <is>
          <t>psiquiátrico</t>
        </is>
      </c>
      <c r="B717" t="n">
        <v>3</v>
      </c>
      <c r="C717" t="n">
        <v>0.02463863337713535</v>
      </c>
      <c r="D717" t="n">
        <v>0.007374993854171789</v>
      </c>
    </row>
    <row r="718">
      <c r="A718" t="inlineStr">
        <is>
          <t>punto</t>
        </is>
      </c>
      <c r="B718" t="n">
        <v>3</v>
      </c>
      <c r="C718" t="n">
        <v>0.02463863337713535</v>
      </c>
      <c r="D718" t="n">
        <v>0.007374993854171789</v>
      </c>
    </row>
    <row r="719">
      <c r="A719" t="inlineStr">
        <is>
          <t>prudente</t>
        </is>
      </c>
      <c r="B719" t="n">
        <v>3</v>
      </c>
      <c r="C719" t="n">
        <v>0.02463863337713535</v>
      </c>
      <c r="D719" t="n">
        <v>0.007374993854171789</v>
      </c>
    </row>
    <row r="720">
      <c r="A720" t="inlineStr">
        <is>
          <t>deliberación</t>
        </is>
      </c>
      <c r="B720" t="n">
        <v>3</v>
      </c>
      <c r="C720" t="n">
        <v>0.02463863337713535</v>
      </c>
      <c r="D720" t="n">
        <v>0.007374993854171789</v>
      </c>
    </row>
    <row r="721">
      <c r="A721" t="inlineStr">
        <is>
          <t>decidido</t>
        </is>
      </c>
      <c r="B721" t="n">
        <v>3</v>
      </c>
      <c r="C721" t="n">
        <v>0.02463863337713535</v>
      </c>
      <c r="D721" t="n">
        <v>0.007374993854171789</v>
      </c>
    </row>
    <row r="722">
      <c r="A722" t="inlineStr">
        <is>
          <t>cultural</t>
        </is>
      </c>
      <c r="B722" t="n">
        <v>3</v>
      </c>
      <c r="C722" t="n">
        <v>0.02463863337713535</v>
      </c>
      <c r="D722" t="n">
        <v>0.007374993854171789</v>
      </c>
    </row>
    <row r="723">
      <c r="A723" t="inlineStr">
        <is>
          <t>psicoterapéutico</t>
        </is>
      </c>
      <c r="B723" t="n">
        <v>3</v>
      </c>
      <c r="C723" t="n">
        <v>0.02463863337713535</v>
      </c>
      <c r="D723" t="n">
        <v>0.007374993854171789</v>
      </c>
    </row>
    <row r="724">
      <c r="A724" t="inlineStr">
        <is>
          <t>proponente</t>
        </is>
      </c>
      <c r="B724" t="n">
        <v>3</v>
      </c>
      <c r="C724" t="n">
        <v>0.02463863337713535</v>
      </c>
      <c r="D724" t="n">
        <v>0.007374993854171789</v>
      </c>
    </row>
    <row r="725">
      <c r="A725" t="inlineStr">
        <is>
          <t>cabido</t>
        </is>
      </c>
      <c r="B725" t="n">
        <v>3</v>
      </c>
      <c r="C725" t="n">
        <v>0.02463863337713535</v>
      </c>
      <c r="D725" t="n">
        <v>0.007374993854171789</v>
      </c>
    </row>
    <row r="726">
      <c r="A726" t="inlineStr">
        <is>
          <t>calado</t>
        </is>
      </c>
      <c r="B726" t="n">
        <v>3</v>
      </c>
      <c r="C726" t="n">
        <v>0.02463863337713535</v>
      </c>
      <c r="D726" t="n">
        <v>0.007374993854171789</v>
      </c>
    </row>
    <row r="727">
      <c r="A727" t="inlineStr">
        <is>
          <t>profundidad</t>
        </is>
      </c>
      <c r="B727" t="n">
        <v>3</v>
      </c>
      <c r="C727" t="n">
        <v>0.02463863337713535</v>
      </c>
      <c r="D727" t="n">
        <v>0.007374993854171789</v>
      </c>
    </row>
    <row r="728">
      <c r="A728" t="inlineStr">
        <is>
          <t>cualificado</t>
        </is>
      </c>
      <c r="B728" t="n">
        <v>3</v>
      </c>
      <c r="C728" t="n">
        <v>0.02463863337713535</v>
      </c>
      <c r="D728" t="n">
        <v>0.007374993854171789</v>
      </c>
    </row>
    <row r="729">
      <c r="A729" t="inlineStr">
        <is>
          <t>limitado</t>
        </is>
      </c>
      <c r="B729" t="n">
        <v>3</v>
      </c>
      <c r="C729" t="n">
        <v>0.02463863337713535</v>
      </c>
      <c r="D729" t="n">
        <v>0.007374993854171789</v>
      </c>
    </row>
    <row r="730">
      <c r="A730" t="inlineStr">
        <is>
          <t>listo</t>
        </is>
      </c>
      <c r="B730" t="n">
        <v>3</v>
      </c>
      <c r="C730" t="n">
        <v>0.02463863337713535</v>
      </c>
      <c r="D730" t="n">
        <v>0.007374993854171789</v>
      </c>
    </row>
    <row r="731">
      <c r="A731" t="inlineStr">
        <is>
          <t>leído</t>
        </is>
      </c>
      <c r="B731" t="n">
        <v>3</v>
      </c>
      <c r="C731" t="n">
        <v>0.02463863337713535</v>
      </c>
      <c r="D731" t="n">
        <v>0.007374993854171789</v>
      </c>
    </row>
    <row r="732">
      <c r="A732" t="inlineStr">
        <is>
          <t>garantizarlo</t>
        </is>
      </c>
      <c r="B732" t="n">
        <v>3</v>
      </c>
      <c r="C732" t="n">
        <v>0.02463863337713535</v>
      </c>
      <c r="D732" t="n">
        <v>0.007374993854171789</v>
      </c>
    </row>
    <row r="733">
      <c r="A733" t="inlineStr">
        <is>
          <t>fracaso</t>
        </is>
      </c>
      <c r="B733" t="n">
        <v>3</v>
      </c>
      <c r="C733" t="n">
        <v>0.02463863337713535</v>
      </c>
      <c r="D733" t="n">
        <v>0.007374993854171789</v>
      </c>
    </row>
    <row r="734">
      <c r="A734" t="inlineStr">
        <is>
          <t>foral</t>
        </is>
      </c>
      <c r="B734" t="n">
        <v>3</v>
      </c>
      <c r="C734" t="n">
        <v>0.02463863337713535</v>
      </c>
      <c r="D734" t="n">
        <v>0.007374993854171789</v>
      </c>
    </row>
    <row r="735">
      <c r="A735" t="inlineStr">
        <is>
          <t>favorable</t>
        </is>
      </c>
      <c r="B735" t="n">
        <v>3</v>
      </c>
      <c r="C735" t="n">
        <v>0.02463863337713535</v>
      </c>
      <c r="D735" t="n">
        <v>0.007374993854171789</v>
      </c>
    </row>
    <row r="736">
      <c r="A736" t="inlineStr">
        <is>
          <t>maravilloso</t>
        </is>
      </c>
      <c r="B736" t="n">
        <v>3</v>
      </c>
      <c r="C736" t="n">
        <v>0.02463863337713535</v>
      </c>
      <c r="D736" t="n">
        <v>0.007374993854171789</v>
      </c>
    </row>
    <row r="737">
      <c r="A737" t="inlineStr">
        <is>
          <t>primario</t>
        </is>
      </c>
      <c r="B737" t="n">
        <v>3</v>
      </c>
      <c r="C737" t="n">
        <v>0.02463863337713535</v>
      </c>
      <c r="D737" t="n">
        <v>0.007374993854171789</v>
      </c>
    </row>
    <row r="738">
      <c r="A738" t="inlineStr">
        <is>
          <t>cargado</t>
        </is>
      </c>
      <c r="B738" t="n">
        <v>3</v>
      </c>
      <c r="C738" t="n">
        <v>0.02463863337713535</v>
      </c>
      <c r="D738" t="n">
        <v>0.007374993854171789</v>
      </c>
    </row>
    <row r="739">
      <c r="A739" t="inlineStr">
        <is>
          <t>precipitado</t>
        </is>
      </c>
      <c r="B739" t="n">
        <v>3</v>
      </c>
      <c r="C739" t="n">
        <v>0.02463863337713535</v>
      </c>
      <c r="D739" t="n">
        <v>0.007374993854171789</v>
      </c>
    </row>
    <row r="740">
      <c r="A740" t="inlineStr">
        <is>
          <t>portavoz</t>
        </is>
      </c>
      <c r="B740" t="n">
        <v>3</v>
      </c>
      <c r="C740" t="n">
        <v>0.02463863337713535</v>
      </c>
      <c r="D740" t="n">
        <v>0.007374993854171789</v>
      </c>
    </row>
    <row r="741">
      <c r="A741" t="inlineStr">
        <is>
          <t>cámara</t>
        </is>
      </c>
      <c r="B741" t="n">
        <v>3</v>
      </c>
      <c r="C741" t="n">
        <v>0.02463863337713535</v>
      </c>
      <c r="D741" t="n">
        <v>0.007374993854171789</v>
      </c>
    </row>
    <row r="742">
      <c r="A742" t="inlineStr">
        <is>
          <t>amparado</t>
        </is>
      </c>
      <c r="B742" t="n">
        <v>3</v>
      </c>
      <c r="C742" t="n">
        <v>0.02463863337713535</v>
      </c>
      <c r="D742" t="n">
        <v>0.007374993854171789</v>
      </c>
    </row>
    <row r="743">
      <c r="A743" t="inlineStr">
        <is>
          <t>amparo</t>
        </is>
      </c>
      <c r="B743" t="n">
        <v>3</v>
      </c>
      <c r="C743" t="n">
        <v>0.02463863337713535</v>
      </c>
      <c r="D743" t="n">
        <v>0.007374993854171789</v>
      </c>
    </row>
    <row r="744">
      <c r="A744" t="inlineStr">
        <is>
          <t>amplísimo</t>
        </is>
      </c>
      <c r="B744" t="n">
        <v>3</v>
      </c>
      <c r="C744" t="n">
        <v>0.02463863337713535</v>
      </c>
      <c r="D744" t="n">
        <v>0.007374993854171789</v>
      </c>
    </row>
    <row r="745">
      <c r="A745" t="inlineStr">
        <is>
          <t>sistemático</t>
        </is>
      </c>
      <c r="B745" t="n">
        <v>3</v>
      </c>
      <c r="C745" t="n">
        <v>0.02463863337713535</v>
      </c>
      <c r="D745" t="n">
        <v>0.007374993854171789</v>
      </c>
    </row>
    <row r="746">
      <c r="A746" t="inlineStr">
        <is>
          <t>discrepancia</t>
        </is>
      </c>
      <c r="B746" t="n">
        <v>3</v>
      </c>
      <c r="C746" t="n">
        <v>0.02463863337713535</v>
      </c>
      <c r="D746" t="n">
        <v>0.007374993854171789</v>
      </c>
    </row>
    <row r="747">
      <c r="A747" t="inlineStr">
        <is>
          <t>discriminatorio</t>
        </is>
      </c>
      <c r="B747" t="n">
        <v>3</v>
      </c>
      <c r="C747" t="n">
        <v>0.02463863337713535</v>
      </c>
      <c r="D747" t="n">
        <v>0.007374993854171789</v>
      </c>
    </row>
    <row r="748">
      <c r="A748" t="inlineStr">
        <is>
          <t>sustitutivo</t>
        </is>
      </c>
      <c r="B748" t="n">
        <v>3</v>
      </c>
      <c r="C748" t="n">
        <v>0.02463863337713535</v>
      </c>
      <c r="D748" t="n">
        <v>0.007374993854171789</v>
      </c>
    </row>
    <row r="749">
      <c r="A749" t="inlineStr">
        <is>
          <t>postulado</t>
        </is>
      </c>
      <c r="B749" t="n">
        <v>3</v>
      </c>
      <c r="C749" t="n">
        <v>0.02463863337713535</v>
      </c>
      <c r="D749" t="n">
        <v>0.007374993854171789</v>
      </c>
    </row>
    <row r="750">
      <c r="A750" t="inlineStr">
        <is>
          <t>celebrado</t>
        </is>
      </c>
      <c r="B750" t="n">
        <v>3</v>
      </c>
      <c r="C750" t="n">
        <v>0.02463863337713535</v>
      </c>
      <c r="D750" t="n">
        <v>0.007374993854171789</v>
      </c>
    </row>
    <row r="751">
      <c r="A751" t="inlineStr">
        <is>
          <t>centro</t>
        </is>
      </c>
      <c r="B751" t="n">
        <v>3</v>
      </c>
      <c r="C751" t="n">
        <v>0.02463863337713535</v>
      </c>
      <c r="D751" t="n">
        <v>0.007374993854171789</v>
      </c>
    </row>
    <row r="752">
      <c r="A752" t="inlineStr">
        <is>
          <t>ponent</t>
        </is>
      </c>
      <c r="B752" t="n">
        <v>3</v>
      </c>
      <c r="C752" t="n">
        <v>0.02463863337713535</v>
      </c>
      <c r="D752" t="n">
        <v>0.007374993854171789</v>
      </c>
    </row>
    <row r="753">
      <c r="A753" t="inlineStr">
        <is>
          <t>masivo</t>
        </is>
      </c>
      <c r="B753" t="n">
        <v>3</v>
      </c>
      <c r="C753" t="n">
        <v>0.02463863337713535</v>
      </c>
      <c r="D753" t="n">
        <v>0.007374993854171789</v>
      </c>
    </row>
    <row r="754">
      <c r="A754" t="inlineStr">
        <is>
          <t>materia</t>
        </is>
      </c>
      <c r="B754" t="n">
        <v>3</v>
      </c>
      <c r="C754" t="n">
        <v>0.02463863337713535</v>
      </c>
      <c r="D754" t="n">
        <v>0.007374993854171789</v>
      </c>
    </row>
    <row r="755">
      <c r="A755" t="inlineStr">
        <is>
          <t>material</t>
        </is>
      </c>
      <c r="B755" t="n">
        <v>3</v>
      </c>
      <c r="C755" t="n">
        <v>0.02463863337713535</v>
      </c>
      <c r="D755" t="n">
        <v>0.007374993854171789</v>
      </c>
    </row>
    <row r="756">
      <c r="A756" t="inlineStr">
        <is>
          <t>mandato</t>
        </is>
      </c>
      <c r="B756" t="n">
        <v>3</v>
      </c>
      <c r="C756" t="n">
        <v>0.02463863337713535</v>
      </c>
      <c r="D756" t="n">
        <v>0.007374993854171789</v>
      </c>
    </row>
    <row r="757">
      <c r="A757" t="inlineStr">
        <is>
          <t>allegado</t>
        </is>
      </c>
      <c r="B757" t="n">
        <v>3</v>
      </c>
      <c r="C757" t="n">
        <v>0.02463863337713535</v>
      </c>
      <c r="D757" t="n">
        <v>0.007374993854171789</v>
      </c>
    </row>
    <row r="758">
      <c r="A758" t="inlineStr">
        <is>
          <t>sostenido</t>
        </is>
      </c>
      <c r="B758" t="n">
        <v>3</v>
      </c>
      <c r="C758" t="n">
        <v>0.02463863337713535</v>
      </c>
      <c r="D758" t="n">
        <v>0.007374993854171789</v>
      </c>
    </row>
    <row r="759">
      <c r="A759" t="inlineStr">
        <is>
          <t>socioeconómico</t>
        </is>
      </c>
      <c r="B759" t="n">
        <v>3</v>
      </c>
      <c r="C759" t="n">
        <v>0.02463863337713535</v>
      </c>
      <c r="D759" t="n">
        <v>0.007374993854171789</v>
      </c>
    </row>
    <row r="760">
      <c r="A760" t="inlineStr">
        <is>
          <t>extendido</t>
        </is>
      </c>
      <c r="B760" t="n">
        <v>3</v>
      </c>
      <c r="C760" t="n">
        <v>0.02463863337713535</v>
      </c>
      <c r="D760" t="n">
        <v>0.007374993854171789</v>
      </c>
    </row>
    <row r="761">
      <c r="A761" t="inlineStr">
        <is>
          <t>exclusivo</t>
        </is>
      </c>
      <c r="B761" t="n">
        <v>3</v>
      </c>
      <c r="C761" t="n">
        <v>0.02463863337713535</v>
      </c>
      <c r="D761" t="n">
        <v>0.007374993854171789</v>
      </c>
    </row>
    <row r="762">
      <c r="A762" t="inlineStr">
        <is>
          <t>disminuido</t>
        </is>
      </c>
      <c r="B762" t="n">
        <v>3</v>
      </c>
      <c r="C762" t="n">
        <v>0.02463863337713535</v>
      </c>
      <c r="D762" t="n">
        <v>0.007374993854171789</v>
      </c>
    </row>
    <row r="763">
      <c r="A763" t="inlineStr">
        <is>
          <t>exigible</t>
        </is>
      </c>
      <c r="B763" t="n">
        <v>3</v>
      </c>
      <c r="C763" t="n">
        <v>0.02463863337713535</v>
      </c>
      <c r="D763" t="n">
        <v>0.007374993854171789</v>
      </c>
    </row>
    <row r="764">
      <c r="A764" t="inlineStr">
        <is>
          <t>compartido</t>
        </is>
      </c>
      <c r="B764" t="n">
        <v>3</v>
      </c>
      <c r="C764" t="n">
        <v>0.02463863337713535</v>
      </c>
      <c r="D764" t="n">
        <v>0.007374993854171789</v>
      </c>
    </row>
    <row r="765">
      <c r="A765" t="inlineStr">
        <is>
          <t>comparto</t>
        </is>
      </c>
      <c r="B765" t="n">
        <v>3</v>
      </c>
      <c r="C765" t="n">
        <v>0.02463863337713535</v>
      </c>
      <c r="D765" t="n">
        <v>0.007374993854171789</v>
      </c>
    </row>
    <row r="766">
      <c r="A766" t="inlineStr">
        <is>
          <t>coherente</t>
        </is>
      </c>
      <c r="B766" t="n">
        <v>3</v>
      </c>
      <c r="C766" t="n">
        <v>0.02463863337713535</v>
      </c>
      <c r="D766" t="n">
        <v>0.007374993854171789</v>
      </c>
    </row>
    <row r="767">
      <c r="A767" t="inlineStr">
        <is>
          <t>perverso</t>
        </is>
      </c>
      <c r="B767" t="n">
        <v>3</v>
      </c>
      <c r="C767" t="n">
        <v>0.02463863337713535</v>
      </c>
      <c r="D767" t="n">
        <v>0.007374993854171789</v>
      </c>
    </row>
    <row r="768">
      <c r="A768" t="inlineStr">
        <is>
          <t>coincido</t>
        </is>
      </c>
      <c r="B768" t="n">
        <v>3</v>
      </c>
      <c r="C768" t="n">
        <v>0.02463863337713535</v>
      </c>
      <c r="D768" t="n">
        <v>0.007374993854171789</v>
      </c>
    </row>
    <row r="769">
      <c r="A769" t="inlineStr">
        <is>
          <t>ciencio</t>
        </is>
      </c>
      <c r="B769" t="n">
        <v>3</v>
      </c>
      <c r="C769" t="n">
        <v>0.02463863337713535</v>
      </c>
      <c r="D769" t="n">
        <v>0.007374993854171789</v>
      </c>
    </row>
    <row r="770">
      <c r="A770" t="inlineStr">
        <is>
          <t>permanente</t>
        </is>
      </c>
      <c r="B770" t="n">
        <v>3</v>
      </c>
      <c r="C770" t="n">
        <v>0.02463863337713535</v>
      </c>
      <c r="D770" t="n">
        <v>0.007374993854171789</v>
      </c>
    </row>
    <row r="771">
      <c r="A771" t="inlineStr">
        <is>
          <t>cristiano</t>
        </is>
      </c>
      <c r="B771" t="n">
        <v>3</v>
      </c>
      <c r="C771" t="n">
        <v>0.02463863337713535</v>
      </c>
      <c r="D771" t="n">
        <v>0.007374993854171789</v>
      </c>
    </row>
    <row r="772">
      <c r="A772" t="inlineStr">
        <is>
          <t>medio</t>
        </is>
      </c>
      <c r="B772" t="n">
        <v>3</v>
      </c>
      <c r="C772" t="n">
        <v>0.02463863337713535</v>
      </c>
      <c r="D772" t="n">
        <v>0.007374993854171789</v>
      </c>
    </row>
    <row r="773">
      <c r="A773" t="inlineStr">
        <is>
          <t>meditado</t>
        </is>
      </c>
      <c r="B773" t="n">
        <v>3</v>
      </c>
      <c r="C773" t="n">
        <v>0.02463863337713535</v>
      </c>
      <c r="D773" t="n">
        <v>0.007374993854171789</v>
      </c>
    </row>
    <row r="774">
      <c r="A774" t="inlineStr">
        <is>
          <t>existente</t>
        </is>
      </c>
      <c r="B774" t="n">
        <v>3</v>
      </c>
      <c r="C774" t="n">
        <v>0.02463863337713535</v>
      </c>
      <c r="D774" t="n">
        <v>0.007374993854171789</v>
      </c>
    </row>
    <row r="775">
      <c r="A775" t="inlineStr">
        <is>
          <t>documental</t>
        </is>
      </c>
      <c r="B775" t="n">
        <v>3</v>
      </c>
      <c r="C775" t="n">
        <v>0.02463863337713535</v>
      </c>
      <c r="D775" t="n">
        <v>0.007374993854171789</v>
      </c>
    </row>
    <row r="776">
      <c r="A776" t="inlineStr">
        <is>
          <t>estricto</t>
        </is>
      </c>
      <c r="B776" t="n">
        <v>3</v>
      </c>
      <c r="C776" t="n">
        <v>0.02463863337713535</v>
      </c>
      <c r="D776" t="n">
        <v>0.007374993854171789</v>
      </c>
    </row>
    <row r="777">
      <c r="A777" t="inlineStr">
        <is>
          <t>estéril</t>
        </is>
      </c>
      <c r="B777" t="n">
        <v>3</v>
      </c>
      <c r="C777" t="n">
        <v>0.02463863337713535</v>
      </c>
      <c r="D777" t="n">
        <v>0.007374993854171789</v>
      </c>
    </row>
    <row r="778">
      <c r="A778" t="inlineStr">
        <is>
          <t>territorial</t>
        </is>
      </c>
      <c r="B778" t="n">
        <v>3</v>
      </c>
      <c r="C778" t="n">
        <v>0.02463863337713535</v>
      </c>
      <c r="D778" t="n">
        <v>0.007374993854171789</v>
      </c>
    </row>
    <row r="779">
      <c r="A779" t="inlineStr">
        <is>
          <t>nacido</t>
        </is>
      </c>
      <c r="B779" t="n">
        <v>3</v>
      </c>
      <c r="C779" t="n">
        <v>0.02463863337713535</v>
      </c>
      <c r="D779" t="n">
        <v>0.007374993854171789</v>
      </c>
    </row>
    <row r="780">
      <c r="A780" t="inlineStr">
        <is>
          <t>mortal</t>
        </is>
      </c>
      <c r="B780" t="n">
        <v>3</v>
      </c>
      <c r="C780" t="n">
        <v>0.02463863337713535</v>
      </c>
      <c r="D780" t="n">
        <v>0.007374993854171789</v>
      </c>
    </row>
    <row r="781">
      <c r="A781" t="inlineStr">
        <is>
          <t>multidisciplinar</t>
        </is>
      </c>
      <c r="B781" t="n">
        <v>3</v>
      </c>
      <c r="C781" t="n">
        <v>0.02463863337713535</v>
      </c>
      <c r="D781" t="n">
        <v>0.007374993854171789</v>
      </c>
    </row>
    <row r="782">
      <c r="A782" t="inlineStr">
        <is>
          <t>modificado</t>
        </is>
      </c>
      <c r="B782" t="n">
        <v>3</v>
      </c>
      <c r="C782" t="n">
        <v>0.02463863337713535</v>
      </c>
      <c r="D782" t="n">
        <v>0.007374993854171789</v>
      </c>
    </row>
    <row r="783">
      <c r="A783" t="inlineStr">
        <is>
          <t>contento</t>
        </is>
      </c>
      <c r="B783" t="n">
        <v>3</v>
      </c>
      <c r="C783" t="n">
        <v>0.02463863337713535</v>
      </c>
      <c r="D783" t="n">
        <v>0.007374993854171789</v>
      </c>
    </row>
    <row r="784">
      <c r="A784" t="inlineStr">
        <is>
          <t>contexto</t>
        </is>
      </c>
      <c r="B784" t="n">
        <v>3</v>
      </c>
      <c r="C784" t="n">
        <v>0.02463863337713535</v>
      </c>
      <c r="D784" t="n">
        <v>0.007374993854171789</v>
      </c>
    </row>
    <row r="785">
      <c r="A785" t="inlineStr">
        <is>
          <t>pertinente</t>
        </is>
      </c>
      <c r="B785" t="n">
        <v>3</v>
      </c>
      <c r="C785" t="n">
        <v>0.02463863337713535</v>
      </c>
      <c r="D785" t="n">
        <v>0.007374993854171789</v>
      </c>
    </row>
    <row r="786">
      <c r="A786" t="inlineStr">
        <is>
          <t>tema</t>
        </is>
      </c>
      <c r="B786" t="n">
        <v>3</v>
      </c>
      <c r="C786" t="n">
        <v>0.02463863337713535</v>
      </c>
      <c r="D786" t="n">
        <v>0.007374993854171789</v>
      </c>
    </row>
    <row r="787">
      <c r="A787" t="inlineStr">
        <is>
          <t>temprano</t>
        </is>
      </c>
      <c r="B787" t="n">
        <v>3</v>
      </c>
      <c r="C787" t="n">
        <v>0.02463863337713535</v>
      </c>
      <c r="D787" t="n">
        <v>0.007374993854171789</v>
      </c>
    </row>
    <row r="788">
      <c r="A788" t="inlineStr">
        <is>
          <t>alzheimer</t>
        </is>
      </c>
      <c r="B788" t="n">
        <v>3</v>
      </c>
      <c r="C788" t="n">
        <v>0.02463863337713535</v>
      </c>
      <c r="D788" t="n">
        <v>0.007374993854171789</v>
      </c>
    </row>
    <row r="789">
      <c r="A789" t="inlineStr">
        <is>
          <t>amenazado</t>
        </is>
      </c>
      <c r="B789" t="n">
        <v>3</v>
      </c>
      <c r="C789" t="n">
        <v>0.02463863337713535</v>
      </c>
      <c r="D789" t="n">
        <v>0.007374993854171789</v>
      </c>
    </row>
    <row r="790">
      <c r="A790" t="inlineStr">
        <is>
          <t>termino</t>
        </is>
      </c>
      <c r="B790" t="n">
        <v>3</v>
      </c>
      <c r="C790" t="n">
        <v>0.02463863337713535</v>
      </c>
      <c r="D790" t="n">
        <v>0.007374993854171789</v>
      </c>
    </row>
    <row r="791">
      <c r="A791" t="inlineStr">
        <is>
          <t>sustanciado</t>
        </is>
      </c>
      <c r="B791" t="n">
        <v>3</v>
      </c>
      <c r="C791" t="n">
        <v>0.02463863337713535</v>
      </c>
      <c r="D791" t="n">
        <v>0.007374993854171789</v>
      </c>
    </row>
    <row r="792">
      <c r="A792" t="inlineStr">
        <is>
          <t>sustancial</t>
        </is>
      </c>
      <c r="B792" t="n">
        <v>3</v>
      </c>
      <c r="C792" t="n">
        <v>0.02463863337713535</v>
      </c>
      <c r="D792" t="n">
        <v>0.007374993854171789</v>
      </c>
    </row>
    <row r="793">
      <c r="A793" t="inlineStr">
        <is>
          <t>duda</t>
        </is>
      </c>
      <c r="B793" t="n">
        <v>3</v>
      </c>
      <c r="C793" t="n">
        <v>0.02463863337713535</v>
      </c>
      <c r="D793" t="n">
        <v>0.007374993854171789</v>
      </c>
    </row>
    <row r="794">
      <c r="A794" t="inlineStr">
        <is>
          <t>dudoso</t>
        </is>
      </c>
      <c r="B794" t="n">
        <v>3</v>
      </c>
      <c r="C794" t="n">
        <v>0.02463863337713535</v>
      </c>
      <c r="D794" t="n">
        <v>0.007374993854171789</v>
      </c>
    </row>
    <row r="795">
      <c r="A795" t="inlineStr">
        <is>
          <t>condicionado</t>
        </is>
      </c>
      <c r="B795" t="n">
        <v>3</v>
      </c>
      <c r="C795" t="n">
        <v>0.02463863337713535</v>
      </c>
      <c r="D795" t="n">
        <v>0.007374993854171789</v>
      </c>
    </row>
    <row r="796">
      <c r="A796" t="inlineStr">
        <is>
          <t>pandemio</t>
        </is>
      </c>
      <c r="B796" t="n">
        <v>3</v>
      </c>
      <c r="C796" t="n">
        <v>0.02463863337713535</v>
      </c>
      <c r="D796" t="n">
        <v>0.007374993854171789</v>
      </c>
    </row>
    <row r="797">
      <c r="A797" t="inlineStr">
        <is>
          <t>pecado</t>
        </is>
      </c>
      <c r="B797" t="n">
        <v>3</v>
      </c>
      <c r="C797" t="n">
        <v>0.02463863337713535</v>
      </c>
      <c r="D797" t="n">
        <v>0.007374993854171789</v>
      </c>
    </row>
    <row r="798">
      <c r="A798" t="inlineStr">
        <is>
          <t>comunidad</t>
        </is>
      </c>
      <c r="B798" t="n">
        <v>3</v>
      </c>
      <c r="C798" t="n">
        <v>0.02463863337713535</v>
      </c>
      <c r="D798" t="n">
        <v>0.007374993854171789</v>
      </c>
    </row>
    <row r="799">
      <c r="A799" t="inlineStr">
        <is>
          <t>comentado</t>
        </is>
      </c>
      <c r="B799" t="n">
        <v>3</v>
      </c>
      <c r="C799" t="n">
        <v>0.02463863337713535</v>
      </c>
      <c r="D799" t="n">
        <v>0.007374993854171789</v>
      </c>
    </row>
    <row r="800">
      <c r="A800" t="inlineStr">
        <is>
          <t>participativo</t>
        </is>
      </c>
      <c r="B800" t="n">
        <v>3</v>
      </c>
      <c r="C800" t="n">
        <v>0.02463863337713535</v>
      </c>
      <c r="D800" t="n">
        <v>0.007374993854171789</v>
      </c>
    </row>
    <row r="801">
      <c r="A801" t="inlineStr">
        <is>
          <t>negro</t>
        </is>
      </c>
      <c r="B801" t="n">
        <v>3</v>
      </c>
      <c r="C801" t="n">
        <v>0.02463863337713535</v>
      </c>
      <c r="D801" t="n">
        <v>0.007374993854171789</v>
      </c>
    </row>
    <row r="802">
      <c r="A802" t="inlineStr">
        <is>
          <t>obviado</t>
        </is>
      </c>
      <c r="B802" t="n">
        <v>3</v>
      </c>
      <c r="C802" t="n">
        <v>0.02463863337713535</v>
      </c>
      <c r="D802" t="n">
        <v>0.007374993854171789</v>
      </c>
    </row>
    <row r="803">
      <c r="A803" t="inlineStr">
        <is>
          <t>ordenado</t>
        </is>
      </c>
      <c r="B803" t="n">
        <v>3</v>
      </c>
      <c r="C803" t="n">
        <v>0.02463863337713535</v>
      </c>
      <c r="D803" t="n">
        <v>0.007374993854171789</v>
      </c>
    </row>
    <row r="804">
      <c r="A804" t="inlineStr">
        <is>
          <t>necesitado</t>
        </is>
      </c>
      <c r="B804" t="n">
        <v>3</v>
      </c>
      <c r="C804" t="n">
        <v>0.02463863337713535</v>
      </c>
      <c r="D804" t="n">
        <v>0.007374993854171789</v>
      </c>
    </row>
    <row r="805">
      <c r="A805" t="inlineStr">
        <is>
          <t>contemplado</t>
        </is>
      </c>
      <c r="B805" t="n">
        <v>3</v>
      </c>
      <c r="C805" t="n">
        <v>0.02463863337713535</v>
      </c>
      <c r="D805" t="n">
        <v>0.007374993854171789</v>
      </c>
    </row>
    <row r="806">
      <c r="A806" t="inlineStr">
        <is>
          <t>tremendo</t>
        </is>
      </c>
      <c r="B806" t="n">
        <v>3</v>
      </c>
      <c r="C806" t="n">
        <v>0.02463863337713535</v>
      </c>
      <c r="D806" t="n">
        <v>0.007374993854171789</v>
      </c>
    </row>
    <row r="807">
      <c r="A807" t="inlineStr">
        <is>
          <t>totalitario</t>
        </is>
      </c>
      <c r="B807" t="n">
        <v>3</v>
      </c>
      <c r="C807" t="n">
        <v>0.02463863337713535</v>
      </c>
      <c r="D807" t="n">
        <v>0.007374993854171789</v>
      </c>
    </row>
    <row r="808">
      <c r="A808" t="inlineStr">
        <is>
          <t>trabajado</t>
        </is>
      </c>
      <c r="B808" t="n">
        <v>3</v>
      </c>
      <c r="C808" t="n">
        <v>0.02463863337713535</v>
      </c>
      <c r="D808" t="n">
        <v>0.007374993854171789</v>
      </c>
    </row>
    <row r="809">
      <c r="A809" t="inlineStr">
        <is>
          <t>alemán</t>
        </is>
      </c>
      <c r="B809" t="n">
        <v>3</v>
      </c>
      <c r="C809" t="n">
        <v>0.02463863337713535</v>
      </c>
      <c r="D809" t="n">
        <v>0.007374993854171789</v>
      </c>
    </row>
    <row r="810">
      <c r="A810" t="inlineStr">
        <is>
          <t>adoptado</t>
        </is>
      </c>
      <c r="B810" t="n">
        <v>3</v>
      </c>
      <c r="C810" t="n">
        <v>0.02463863337713535</v>
      </c>
      <c r="D810" t="n">
        <v>0.007374993854171789</v>
      </c>
    </row>
    <row r="811">
      <c r="A811" t="inlineStr">
        <is>
          <t>adulto</t>
        </is>
      </c>
      <c r="B811" t="n">
        <v>3</v>
      </c>
      <c r="C811" t="n">
        <v>0.02463863337713535</v>
      </c>
      <c r="D811" t="n">
        <v>0.007374993854171789</v>
      </c>
    </row>
    <row r="812">
      <c r="A812" t="inlineStr">
        <is>
          <t>unido</t>
        </is>
      </c>
      <c r="B812" t="n">
        <v>3</v>
      </c>
      <c r="C812" t="n">
        <v>0.02463863337713535</v>
      </c>
      <c r="D812" t="n">
        <v>0.007374993854171789</v>
      </c>
    </row>
    <row r="813">
      <c r="A813" t="inlineStr">
        <is>
          <t>unión</t>
        </is>
      </c>
      <c r="B813" t="n">
        <v>3</v>
      </c>
      <c r="C813" t="n">
        <v>0.02463863337713535</v>
      </c>
      <c r="D813" t="n">
        <v>0.007374993854171789</v>
      </c>
    </row>
    <row r="814">
      <c r="A814" t="inlineStr">
        <is>
          <t>trascendental</t>
        </is>
      </c>
      <c r="B814" t="n">
        <v>3</v>
      </c>
      <c r="C814" t="n">
        <v>0.02463863337713535</v>
      </c>
      <c r="D814" t="n">
        <v>0.007374993854171789</v>
      </c>
    </row>
    <row r="815">
      <c r="A815" t="inlineStr">
        <is>
          <t>educativo</t>
        </is>
      </c>
      <c r="B815" t="n">
        <v>3</v>
      </c>
      <c r="C815" t="n">
        <v>0.02463863337713535</v>
      </c>
      <c r="D815" t="n">
        <v>0.007374993854171789</v>
      </c>
    </row>
    <row r="816">
      <c r="A816" t="inlineStr">
        <is>
          <t>encubre</t>
        </is>
      </c>
      <c r="B816" t="n">
        <v>3</v>
      </c>
      <c r="C816" t="n">
        <v>0.02463863337713535</v>
      </c>
      <c r="D816" t="n">
        <v>0.007374993854171789</v>
      </c>
    </row>
    <row r="817">
      <c r="A817" t="inlineStr">
        <is>
          <t>activo</t>
        </is>
      </c>
      <c r="B817" t="n">
        <v>3</v>
      </c>
      <c r="C817" t="n">
        <v>0.02463863337713535</v>
      </c>
      <c r="D817" t="n">
        <v>0.007374993854171789</v>
      </c>
    </row>
    <row r="818">
      <c r="A818" t="inlineStr">
        <is>
          <t>electoral</t>
        </is>
      </c>
      <c r="B818" t="n">
        <v>3</v>
      </c>
      <c r="C818" t="n">
        <v>0.02463863337713535</v>
      </c>
      <c r="D818" t="n">
        <v>0.007374993854171789</v>
      </c>
    </row>
    <row r="819">
      <c r="A819" t="inlineStr">
        <is>
          <t>enriquecedoro</t>
        </is>
      </c>
      <c r="B819" t="n">
        <v>3</v>
      </c>
      <c r="C819" t="n">
        <v>0.02463863337713535</v>
      </c>
      <c r="D819" t="n">
        <v>0.007374993854171789</v>
      </c>
    </row>
    <row r="820">
      <c r="A820" t="inlineStr">
        <is>
          <t>entendido</t>
        </is>
      </c>
      <c r="B820" t="n">
        <v>3</v>
      </c>
      <c r="C820" t="n">
        <v>0.02463863337713535</v>
      </c>
      <c r="D820" t="n">
        <v>0.007374993854171789</v>
      </c>
    </row>
    <row r="821">
      <c r="A821" t="inlineStr">
        <is>
          <t>acreditado</t>
        </is>
      </c>
      <c r="B821" t="n">
        <v>3</v>
      </c>
      <c r="C821" t="n">
        <v>0.02463863337713535</v>
      </c>
      <c r="D821" t="n">
        <v>0.007374993854171789</v>
      </c>
    </row>
    <row r="822">
      <c r="A822" t="inlineStr">
        <is>
          <t>acostumbrado</t>
        </is>
      </c>
      <c r="B822" t="n">
        <v>3</v>
      </c>
      <c r="C822" t="n">
        <v>0.02463863337713535</v>
      </c>
      <c r="D822" t="n">
        <v>0.007374993854171789</v>
      </c>
    </row>
    <row r="823">
      <c r="A823" t="inlineStr">
        <is>
          <t>abandonado</t>
        </is>
      </c>
      <c r="B823" t="n">
        <v>3</v>
      </c>
      <c r="C823" t="n">
        <v>0.02463863337713535</v>
      </c>
      <c r="D823" t="n">
        <v>0.007374993854171789</v>
      </c>
    </row>
    <row r="824">
      <c r="A824" t="inlineStr">
        <is>
          <t>accedido</t>
        </is>
      </c>
      <c r="B824" t="n">
        <v>2</v>
      </c>
      <c r="C824" t="n">
        <v>0.0164257555847569</v>
      </c>
      <c r="D824" t="n">
        <v>0.004916662569447858</v>
      </c>
    </row>
    <row r="825">
      <c r="A825" t="inlineStr">
        <is>
          <t>vista</t>
        </is>
      </c>
      <c r="B825" t="n">
        <v>2</v>
      </c>
      <c r="C825" t="n">
        <v>0.0164257555847569</v>
      </c>
      <c r="D825" t="n">
        <v>0.004916662569447858</v>
      </c>
    </row>
    <row r="826">
      <c r="A826" t="inlineStr">
        <is>
          <t>vinculado</t>
        </is>
      </c>
      <c r="B826" t="n">
        <v>2</v>
      </c>
      <c r="C826" t="n">
        <v>0.0164257555847569</v>
      </c>
      <c r="D826" t="n">
        <v>0.004916662569447858</v>
      </c>
    </row>
    <row r="827">
      <c r="A827" t="inlineStr">
        <is>
          <t>vinculante</t>
        </is>
      </c>
      <c r="B827" t="n">
        <v>2</v>
      </c>
      <c r="C827" t="n">
        <v>0.0164257555847569</v>
      </c>
      <c r="D827" t="n">
        <v>0.004916662569447858</v>
      </c>
    </row>
    <row r="828">
      <c r="A828" t="inlineStr">
        <is>
          <t>valor</t>
        </is>
      </c>
      <c r="B828" t="n">
        <v>2</v>
      </c>
      <c r="C828" t="n">
        <v>0.0164257555847569</v>
      </c>
      <c r="D828" t="n">
        <v>0.004916662569447858</v>
      </c>
    </row>
    <row r="829">
      <c r="A829" t="inlineStr">
        <is>
          <t>valoración</t>
        </is>
      </c>
      <c r="B829" t="n">
        <v>2</v>
      </c>
      <c r="C829" t="n">
        <v>0.0164257555847569</v>
      </c>
      <c r="D829" t="n">
        <v>0.004916662569447858</v>
      </c>
    </row>
    <row r="830">
      <c r="A830" t="inlineStr">
        <is>
          <t>valorado</t>
        </is>
      </c>
      <c r="B830" t="n">
        <v>2</v>
      </c>
      <c r="C830" t="n">
        <v>0.0164257555847569</v>
      </c>
      <c r="D830" t="n">
        <v>0.004916662569447858</v>
      </c>
    </row>
    <row r="831">
      <c r="A831" t="inlineStr">
        <is>
          <t>vencido</t>
        </is>
      </c>
      <c r="B831" t="n">
        <v>2</v>
      </c>
      <c r="C831" t="n">
        <v>0.0164257555847569</v>
      </c>
      <c r="D831" t="n">
        <v>0.004916662569447858</v>
      </c>
    </row>
    <row r="832">
      <c r="A832" t="inlineStr">
        <is>
          <t>engañado</t>
        </is>
      </c>
      <c r="B832" t="n">
        <v>2</v>
      </c>
      <c r="C832" t="n">
        <v>0.0164257555847569</v>
      </c>
      <c r="D832" t="n">
        <v>0.004916662569447858</v>
      </c>
    </row>
    <row r="833">
      <c r="A833" t="inlineStr">
        <is>
          <t>engaño</t>
        </is>
      </c>
      <c r="B833" t="n">
        <v>2</v>
      </c>
      <c r="C833" t="n">
        <v>0.0164257555847569</v>
      </c>
      <c r="D833" t="n">
        <v>0.004916662569447858</v>
      </c>
    </row>
    <row r="834">
      <c r="A834" t="inlineStr">
        <is>
          <t>empujarl</t>
        </is>
      </c>
      <c r="B834" t="n">
        <v>2</v>
      </c>
      <c r="C834" t="n">
        <v>0.0164257555847569</v>
      </c>
      <c r="D834" t="n">
        <v>0.004916662569447858</v>
      </c>
    </row>
    <row r="835">
      <c r="A835" t="inlineStr">
        <is>
          <t>empático</t>
        </is>
      </c>
      <c r="B835" t="n">
        <v>2</v>
      </c>
      <c r="C835" t="n">
        <v>0.0164257555847569</v>
      </c>
      <c r="D835" t="n">
        <v>0.004916662569447858</v>
      </c>
    </row>
    <row r="836">
      <c r="A836" t="inlineStr">
        <is>
          <t>encargado</t>
        </is>
      </c>
      <c r="B836" t="n">
        <v>2</v>
      </c>
      <c r="C836" t="n">
        <v>0.0164257555847569</v>
      </c>
      <c r="D836" t="n">
        <v>0.004916662569447858</v>
      </c>
    </row>
    <row r="837">
      <c r="A837" t="inlineStr">
        <is>
          <t>encargo</t>
        </is>
      </c>
      <c r="B837" t="n">
        <v>2</v>
      </c>
      <c r="C837" t="n">
        <v>0.0164257555847569</v>
      </c>
      <c r="D837" t="n">
        <v>0.004916662569447858</v>
      </c>
    </row>
    <row r="838">
      <c r="A838" t="inlineStr">
        <is>
          <t>acompañant</t>
        </is>
      </c>
      <c r="B838" t="n">
        <v>2</v>
      </c>
      <c r="C838" t="n">
        <v>0.0164257555847569</v>
      </c>
      <c r="D838" t="n">
        <v>0.004916662569447858</v>
      </c>
    </row>
    <row r="839">
      <c r="A839" t="inlineStr">
        <is>
          <t>acordado</t>
        </is>
      </c>
      <c r="B839" t="n">
        <v>2</v>
      </c>
      <c r="C839" t="n">
        <v>0.0164257555847569</v>
      </c>
      <c r="D839" t="n">
        <v>0.004916662569447858</v>
      </c>
    </row>
    <row r="840">
      <c r="A840" t="inlineStr">
        <is>
          <t>verdugo</t>
        </is>
      </c>
      <c r="B840" t="n">
        <v>2</v>
      </c>
      <c r="C840" t="n">
        <v>0.0164257555847569</v>
      </c>
      <c r="D840" t="n">
        <v>0.004916662569447858</v>
      </c>
    </row>
    <row r="841">
      <c r="A841" t="inlineStr">
        <is>
          <t>vergés</t>
        </is>
      </c>
      <c r="B841" t="n">
        <v>2</v>
      </c>
      <c r="C841" t="n">
        <v>0.0164257555847569</v>
      </c>
      <c r="D841" t="n">
        <v>0.004916662569447858</v>
      </c>
    </row>
    <row r="842">
      <c r="A842" t="inlineStr">
        <is>
          <t>enmendant</t>
        </is>
      </c>
      <c r="B842" t="n">
        <v>2</v>
      </c>
      <c r="C842" t="n">
        <v>0.0164257555847569</v>
      </c>
      <c r="D842" t="n">
        <v>0.004916662569447858</v>
      </c>
    </row>
    <row r="843">
      <c r="A843" t="inlineStr">
        <is>
          <t>entiendo</t>
        </is>
      </c>
      <c r="B843" t="n">
        <v>2</v>
      </c>
      <c r="C843" t="n">
        <v>0.0164257555847569</v>
      </c>
      <c r="D843" t="n">
        <v>0.004916662569447858</v>
      </c>
    </row>
    <row r="844">
      <c r="A844" t="inlineStr">
        <is>
          <t>encuesto</t>
        </is>
      </c>
      <c r="B844" t="n">
        <v>2</v>
      </c>
      <c r="C844" t="n">
        <v>0.0164257555847569</v>
      </c>
      <c r="D844" t="n">
        <v>0.004916662569447858</v>
      </c>
    </row>
    <row r="845">
      <c r="A845" t="inlineStr">
        <is>
          <t>enemigo</t>
        </is>
      </c>
      <c r="B845" t="n">
        <v>2</v>
      </c>
      <c r="C845" t="n">
        <v>0.0164257555847569</v>
      </c>
      <c r="D845" t="n">
        <v>0.004916662569447858</v>
      </c>
    </row>
    <row r="846">
      <c r="A846" t="inlineStr">
        <is>
          <t>enfrentado</t>
        </is>
      </c>
      <c r="B846" t="n">
        <v>2</v>
      </c>
      <c r="C846" t="n">
        <v>0.0164257555847569</v>
      </c>
      <c r="D846" t="n">
        <v>0.004916662569447858</v>
      </c>
    </row>
    <row r="847">
      <c r="A847" t="inlineStr">
        <is>
          <t>usado</t>
        </is>
      </c>
      <c r="B847" t="n">
        <v>2</v>
      </c>
      <c r="C847" t="n">
        <v>0.0164257555847569</v>
      </c>
      <c r="D847" t="n">
        <v>0.004916662569447858</v>
      </c>
    </row>
    <row r="848">
      <c r="A848" t="inlineStr">
        <is>
          <t>valioso</t>
        </is>
      </c>
      <c r="B848" t="n">
        <v>2</v>
      </c>
      <c r="C848" t="n">
        <v>0.0164257555847569</v>
      </c>
      <c r="D848" t="n">
        <v>0.004916662569447858</v>
      </c>
    </row>
    <row r="849">
      <c r="A849" t="inlineStr">
        <is>
          <t>ultra</t>
        </is>
      </c>
      <c r="B849" t="n">
        <v>2</v>
      </c>
      <c r="C849" t="n">
        <v>0.0164257555847569</v>
      </c>
      <c r="D849" t="n">
        <v>0.004916662569447858</v>
      </c>
    </row>
    <row r="850">
      <c r="A850" t="inlineStr">
        <is>
          <t>ultraderecho</t>
        </is>
      </c>
      <c r="B850" t="n">
        <v>2</v>
      </c>
      <c r="C850" t="n">
        <v>0.0164257555847569</v>
      </c>
      <c r="D850" t="n">
        <v>0.004916662569447858</v>
      </c>
    </row>
    <row r="851">
      <c r="A851" t="inlineStr">
        <is>
          <t>unanimidad</t>
        </is>
      </c>
      <c r="B851" t="n">
        <v>2</v>
      </c>
      <c r="C851" t="n">
        <v>0.0164257555847569</v>
      </c>
      <c r="D851" t="n">
        <v>0.004916662569447858</v>
      </c>
    </row>
    <row r="852">
      <c r="A852" t="inlineStr">
        <is>
          <t>afirmativo</t>
        </is>
      </c>
      <c r="B852" t="n">
        <v>2</v>
      </c>
      <c r="C852" t="n">
        <v>0.0164257555847569</v>
      </c>
      <c r="D852" t="n">
        <v>0.004916662569447858</v>
      </c>
    </row>
    <row r="853">
      <c r="A853" t="inlineStr">
        <is>
          <t>agradecimiento</t>
        </is>
      </c>
      <c r="B853" t="n">
        <v>2</v>
      </c>
      <c r="C853" t="n">
        <v>0.0164257555847569</v>
      </c>
      <c r="D853" t="n">
        <v>0.004916662569447858</v>
      </c>
    </row>
    <row r="854">
      <c r="A854" t="inlineStr">
        <is>
          <t>adaptado</t>
        </is>
      </c>
      <c r="B854" t="n">
        <v>2</v>
      </c>
      <c r="C854" t="n">
        <v>0.0164257555847569</v>
      </c>
      <c r="D854" t="n">
        <v>0.004916662569447858</v>
      </c>
    </row>
    <row r="855">
      <c r="A855" t="inlineStr">
        <is>
          <t>adecuación</t>
        </is>
      </c>
      <c r="B855" t="n">
        <v>2</v>
      </c>
      <c r="C855" t="n">
        <v>0.0164257555847569</v>
      </c>
      <c r="D855" t="n">
        <v>0.004916662569447858</v>
      </c>
    </row>
    <row r="856">
      <c r="A856" t="inlineStr">
        <is>
          <t>txorio</t>
        </is>
      </c>
      <c r="B856" t="n">
        <v>2</v>
      </c>
      <c r="C856" t="n">
        <v>0.0164257555847569</v>
      </c>
      <c r="D856" t="n">
        <v>0.004916662569447858</v>
      </c>
    </row>
    <row r="857">
      <c r="A857" t="inlineStr">
        <is>
          <t>técnicojurídico</t>
        </is>
      </c>
      <c r="B857" t="n">
        <v>2</v>
      </c>
      <c r="C857" t="n">
        <v>0.0164257555847569</v>
      </c>
      <c r="D857" t="n">
        <v>0.004916662569447858</v>
      </c>
    </row>
    <row r="858">
      <c r="A858" t="inlineStr">
        <is>
          <t>transversal</t>
        </is>
      </c>
      <c r="B858" t="n">
        <v>2</v>
      </c>
      <c r="C858" t="n">
        <v>0.0164257555847569</v>
      </c>
      <c r="D858" t="n">
        <v>0.004916662569447858</v>
      </c>
    </row>
    <row r="859">
      <c r="A859" t="inlineStr">
        <is>
          <t>traslado</t>
        </is>
      </c>
      <c r="B859" t="n">
        <v>2</v>
      </c>
      <c r="C859" t="n">
        <v>0.0164257555847569</v>
      </c>
      <c r="D859" t="n">
        <v>0.004916662569447858</v>
      </c>
    </row>
    <row r="860">
      <c r="A860" t="inlineStr">
        <is>
          <t>electrónico</t>
        </is>
      </c>
      <c r="B860" t="n">
        <v>2</v>
      </c>
      <c r="C860" t="n">
        <v>0.0164257555847569</v>
      </c>
      <c r="D860" t="n">
        <v>0.004916662569447858</v>
      </c>
    </row>
    <row r="861">
      <c r="A861" t="inlineStr">
        <is>
          <t>equivocado</t>
        </is>
      </c>
      <c r="B861" t="n">
        <v>2</v>
      </c>
      <c r="C861" t="n">
        <v>0.0164257555847569</v>
      </c>
      <c r="D861" t="n">
        <v>0.004916662569447858</v>
      </c>
    </row>
    <row r="862">
      <c r="A862" t="inlineStr">
        <is>
          <t>tramo</t>
        </is>
      </c>
      <c r="B862" t="n">
        <v>2</v>
      </c>
      <c r="C862" t="n">
        <v>0.0164257555847569</v>
      </c>
      <c r="D862" t="n">
        <v>0.004916662569447858</v>
      </c>
    </row>
    <row r="863">
      <c r="A863" t="inlineStr">
        <is>
          <t>tranquilo</t>
        </is>
      </c>
      <c r="B863" t="n">
        <v>2</v>
      </c>
      <c r="C863" t="n">
        <v>0.0164257555847569</v>
      </c>
      <c r="D863" t="n">
        <v>0.004916662569447858</v>
      </c>
    </row>
    <row r="864">
      <c r="A864" t="inlineStr">
        <is>
          <t>transaccionada</t>
        </is>
      </c>
      <c r="B864" t="n">
        <v>2</v>
      </c>
      <c r="C864" t="n">
        <v>0.0164257555847569</v>
      </c>
      <c r="D864" t="n">
        <v>0.004916662569447858</v>
      </c>
    </row>
    <row r="865">
      <c r="A865" t="inlineStr">
        <is>
          <t>alegato</t>
        </is>
      </c>
      <c r="B865" t="n">
        <v>2</v>
      </c>
      <c r="C865" t="n">
        <v>0.0164257555847569</v>
      </c>
      <c r="D865" t="n">
        <v>0.004916662569447858</v>
      </c>
    </row>
    <row r="866">
      <c r="A866" t="inlineStr">
        <is>
          <t>transcurrido</t>
        </is>
      </c>
      <c r="B866" t="n">
        <v>2</v>
      </c>
      <c r="C866" t="n">
        <v>0.0164257555847569</v>
      </c>
      <c r="D866" t="n">
        <v>0.004916662569447858</v>
      </c>
    </row>
    <row r="867">
      <c r="A867" t="inlineStr">
        <is>
          <t>transformado</t>
        </is>
      </c>
      <c r="B867" t="n">
        <v>2</v>
      </c>
      <c r="C867" t="n">
        <v>0.0164257555847569</v>
      </c>
      <c r="D867" t="n">
        <v>0.004916662569447858</v>
      </c>
    </row>
    <row r="868">
      <c r="A868" t="inlineStr">
        <is>
          <t>transfronterizo</t>
        </is>
      </c>
      <c r="B868" t="n">
        <v>2</v>
      </c>
      <c r="C868" t="n">
        <v>0.0164257555847569</v>
      </c>
      <c r="D868" t="n">
        <v>0.004916662569447858</v>
      </c>
    </row>
    <row r="869">
      <c r="A869" t="inlineStr">
        <is>
          <t>testimonio</t>
        </is>
      </c>
      <c r="B869" t="n">
        <v>2</v>
      </c>
      <c r="C869" t="n">
        <v>0.0164257555847569</v>
      </c>
      <c r="D869" t="n">
        <v>0.004916662569447858</v>
      </c>
    </row>
    <row r="870">
      <c r="A870" t="inlineStr">
        <is>
          <t>torno</t>
        </is>
      </c>
      <c r="B870" t="n">
        <v>2</v>
      </c>
      <c r="C870" t="n">
        <v>0.0164257555847569</v>
      </c>
      <c r="D870" t="n">
        <v>0.004916662569447858</v>
      </c>
    </row>
    <row r="871">
      <c r="A871" t="inlineStr">
        <is>
          <t>temo</t>
        </is>
      </c>
      <c r="B871" t="n">
        <v>2</v>
      </c>
      <c r="C871" t="n">
        <v>0.0164257555847569</v>
      </c>
      <c r="D871" t="n">
        <v>0.004916662569447858</v>
      </c>
    </row>
    <row r="872">
      <c r="A872" t="inlineStr">
        <is>
          <t>americano</t>
        </is>
      </c>
      <c r="B872" t="n">
        <v>2</v>
      </c>
      <c r="C872" t="n">
        <v>0.0164257555847569</v>
      </c>
      <c r="D872" t="n">
        <v>0.004916662569447858</v>
      </c>
    </row>
    <row r="873">
      <c r="A873" t="inlineStr">
        <is>
          <t>amiga</t>
        </is>
      </c>
      <c r="B873" t="n">
        <v>2</v>
      </c>
      <c r="C873" t="n">
        <v>0.0164257555847569</v>
      </c>
      <c r="D873" t="n">
        <v>0.004916662569447858</v>
      </c>
    </row>
    <row r="874">
      <c r="A874" t="inlineStr">
        <is>
          <t>ajeno</t>
        </is>
      </c>
      <c r="B874" t="n">
        <v>2</v>
      </c>
      <c r="C874" t="n">
        <v>0.0164257555847569</v>
      </c>
      <c r="D874" t="n">
        <v>0.004916662569447858</v>
      </c>
    </row>
    <row r="875">
      <c r="A875" t="inlineStr">
        <is>
          <t>alcanz</t>
        </is>
      </c>
      <c r="B875" t="n">
        <v>2</v>
      </c>
      <c r="C875" t="n">
        <v>0.0164257555847569</v>
      </c>
      <c r="D875" t="n">
        <v>0.004916662569447858</v>
      </c>
    </row>
    <row r="876">
      <c r="A876" t="inlineStr">
        <is>
          <t>enviado</t>
        </is>
      </c>
      <c r="B876" t="n">
        <v>2</v>
      </c>
      <c r="C876" t="n">
        <v>0.0164257555847569</v>
      </c>
      <c r="D876" t="n">
        <v>0.004916662569447858</v>
      </c>
    </row>
    <row r="877">
      <c r="A877" t="inlineStr">
        <is>
          <t>suscrito</t>
        </is>
      </c>
      <c r="B877" t="n">
        <v>2</v>
      </c>
      <c r="C877" t="n">
        <v>0.0164257555847569</v>
      </c>
      <c r="D877" t="n">
        <v>0.004916662569447858</v>
      </c>
    </row>
    <row r="878">
      <c r="A878" t="inlineStr">
        <is>
          <t>séptimo</t>
        </is>
      </c>
      <c r="B878" t="n">
        <v>2</v>
      </c>
      <c r="C878" t="n">
        <v>0.0164257555847569</v>
      </c>
      <c r="D878" t="n">
        <v>0.004916662569447858</v>
      </c>
    </row>
    <row r="879">
      <c r="A879" t="inlineStr">
        <is>
          <t>sólido</t>
        </is>
      </c>
      <c r="B879" t="n">
        <v>2</v>
      </c>
      <c r="C879" t="n">
        <v>0.0164257555847569</v>
      </c>
      <c r="D879" t="n">
        <v>0.004916662569447858</v>
      </c>
    </row>
    <row r="880">
      <c r="A880" t="inlineStr">
        <is>
          <t>suizo</t>
        </is>
      </c>
      <c r="B880" t="n">
        <v>2</v>
      </c>
      <c r="C880" t="n">
        <v>0.0164257555847569</v>
      </c>
      <c r="D880" t="n">
        <v>0.004916662569447858</v>
      </c>
    </row>
    <row r="881">
      <c r="A881" t="inlineStr">
        <is>
          <t>andaluz</t>
        </is>
      </c>
      <c r="B881" t="n">
        <v>2</v>
      </c>
      <c r="C881" t="n">
        <v>0.0164257555847569</v>
      </c>
      <c r="D881" t="n">
        <v>0.004916662569447858</v>
      </c>
    </row>
    <row r="882">
      <c r="A882" t="inlineStr">
        <is>
          <t>angustio</t>
        </is>
      </c>
      <c r="B882" t="n">
        <v>2</v>
      </c>
      <c r="C882" t="n">
        <v>0.0164257555847569</v>
      </c>
      <c r="D882" t="n">
        <v>0.004916662569447858</v>
      </c>
    </row>
    <row r="883">
      <c r="A883" t="inlineStr">
        <is>
          <t>alivio</t>
        </is>
      </c>
      <c r="B883" t="n">
        <v>2</v>
      </c>
      <c r="C883" t="n">
        <v>0.0164257555847569</v>
      </c>
      <c r="D883" t="n">
        <v>0.004916662569447858</v>
      </c>
    </row>
    <row r="884">
      <c r="A884" t="inlineStr">
        <is>
          <t>supervisado</t>
        </is>
      </c>
      <c r="B884" t="n">
        <v>2</v>
      </c>
      <c r="C884" t="n">
        <v>0.0164257555847569</v>
      </c>
      <c r="D884" t="n">
        <v>0.004916662569447858</v>
      </c>
    </row>
    <row r="885">
      <c r="A885" t="inlineStr">
        <is>
          <t>subrayo</t>
        </is>
      </c>
      <c r="B885" t="n">
        <v>2</v>
      </c>
      <c r="C885" t="n">
        <v>0.0164257555847569</v>
      </c>
      <c r="D885" t="n">
        <v>0.004916662569447858</v>
      </c>
    </row>
    <row r="886">
      <c r="A886" t="inlineStr">
        <is>
          <t>sucedido</t>
        </is>
      </c>
      <c r="B886" t="n">
        <v>2</v>
      </c>
      <c r="C886" t="n">
        <v>0.0164257555847569</v>
      </c>
      <c r="D886" t="n">
        <v>0.004916662569447858</v>
      </c>
    </row>
    <row r="887">
      <c r="A887" t="inlineStr">
        <is>
          <t>antípoda</t>
        </is>
      </c>
      <c r="B887" t="n">
        <v>2</v>
      </c>
      <c r="C887" t="n">
        <v>0.0164257555847569</v>
      </c>
      <c r="D887" t="n">
        <v>0.004916662569447858</v>
      </c>
    </row>
    <row r="888">
      <c r="A888" t="inlineStr">
        <is>
          <t>amigo</t>
        </is>
      </c>
      <c r="B888" t="n">
        <v>2</v>
      </c>
      <c r="C888" t="n">
        <v>0.0164257555847569</v>
      </c>
      <c r="D888" t="n">
        <v>0.004916662569447858</v>
      </c>
    </row>
    <row r="889">
      <c r="A889" t="inlineStr">
        <is>
          <t>analizado</t>
        </is>
      </c>
      <c r="B889" t="n">
        <v>2</v>
      </c>
      <c r="C889" t="n">
        <v>0.0164257555847569</v>
      </c>
      <c r="D889" t="n">
        <v>0.004916662569447858</v>
      </c>
    </row>
    <row r="890">
      <c r="A890" t="inlineStr">
        <is>
          <t>soportable</t>
        </is>
      </c>
      <c r="B890" t="n">
        <v>2</v>
      </c>
      <c r="C890" t="n">
        <v>0.0164257555847569</v>
      </c>
      <c r="D890" t="n">
        <v>0.004916662569447858</v>
      </c>
    </row>
    <row r="891">
      <c r="A891" t="inlineStr">
        <is>
          <t>sorprendente</t>
        </is>
      </c>
      <c r="B891" t="n">
        <v>2</v>
      </c>
      <c r="C891" t="n">
        <v>0.0164257555847569</v>
      </c>
      <c r="D891" t="n">
        <v>0.004916662569447858</v>
      </c>
    </row>
    <row r="892">
      <c r="A892" t="inlineStr">
        <is>
          <t>dándol</t>
        </is>
      </c>
      <c r="B892" t="n">
        <v>2</v>
      </c>
      <c r="C892" t="n">
        <v>0.0164257555847569</v>
      </c>
      <c r="D892" t="n">
        <v>0.004916662569447858</v>
      </c>
    </row>
    <row r="893">
      <c r="A893" t="inlineStr">
        <is>
          <t>estadístico</t>
        </is>
      </c>
      <c r="B893" t="n">
        <v>2</v>
      </c>
      <c r="C893" t="n">
        <v>0.0164257555847569</v>
      </c>
      <c r="D893" t="n">
        <v>0.004916662569447858</v>
      </c>
    </row>
    <row r="894">
      <c r="A894" t="inlineStr">
        <is>
          <t>situación</t>
        </is>
      </c>
      <c r="B894" t="n">
        <v>2</v>
      </c>
      <c r="C894" t="n">
        <v>0.0164257555847569</v>
      </c>
      <c r="D894" t="n">
        <v>0.004916662569447858</v>
      </c>
    </row>
    <row r="895">
      <c r="A895" t="inlineStr">
        <is>
          <t>soberano</t>
        </is>
      </c>
      <c r="B895" t="n">
        <v>2</v>
      </c>
      <c r="C895" t="n">
        <v>0.0164257555847569</v>
      </c>
      <c r="D895" t="n">
        <v>0.004916662569447858</v>
      </c>
    </row>
    <row r="896">
      <c r="A896" t="inlineStr">
        <is>
          <t>aplicado</t>
        </is>
      </c>
      <c r="B896" t="n">
        <v>2</v>
      </c>
      <c r="C896" t="n">
        <v>0.0164257555847569</v>
      </c>
      <c r="D896" t="n">
        <v>0.004916662569447858</v>
      </c>
    </row>
    <row r="897">
      <c r="A897" t="inlineStr">
        <is>
          <t>aplico</t>
        </is>
      </c>
      <c r="B897" t="n">
        <v>2</v>
      </c>
      <c r="C897" t="n">
        <v>0.0164257555847569</v>
      </c>
      <c r="D897" t="n">
        <v>0.004916662569447858</v>
      </c>
    </row>
    <row r="898">
      <c r="A898" t="inlineStr">
        <is>
          <t>apocalíptica</t>
        </is>
      </c>
      <c r="B898" t="n">
        <v>2</v>
      </c>
      <c r="C898" t="n">
        <v>0.0164257555847569</v>
      </c>
      <c r="D898" t="n">
        <v>0.004916662569447858</v>
      </c>
    </row>
    <row r="899">
      <c r="A899" t="inlineStr">
        <is>
          <t>anonimato</t>
        </is>
      </c>
      <c r="B899" t="n">
        <v>2</v>
      </c>
      <c r="C899" t="n">
        <v>0.0164257555847569</v>
      </c>
      <c r="D899" t="n">
        <v>0.004916662569447858</v>
      </c>
    </row>
    <row r="900">
      <c r="A900" t="inlineStr">
        <is>
          <t>separado</t>
        </is>
      </c>
      <c r="B900" t="n">
        <v>2</v>
      </c>
      <c r="C900" t="n">
        <v>0.0164257555847569</v>
      </c>
      <c r="D900" t="n">
        <v>0.004916662569447858</v>
      </c>
    </row>
    <row r="901">
      <c r="A901" t="inlineStr">
        <is>
          <t>aprovechado</t>
        </is>
      </c>
      <c r="B901" t="n">
        <v>2</v>
      </c>
      <c r="C901" t="n">
        <v>0.0164257555847569</v>
      </c>
      <c r="D901" t="n">
        <v>0.004916662569447858</v>
      </c>
    </row>
    <row r="902">
      <c r="A902" t="inlineStr">
        <is>
          <t>serén</t>
        </is>
      </c>
      <c r="B902" t="n">
        <v>2</v>
      </c>
      <c r="C902" t="n">
        <v>0.0164257555847569</v>
      </c>
      <c r="D902" t="n">
        <v>0.004916662569447858</v>
      </c>
    </row>
    <row r="903">
      <c r="A903" t="inlineStr">
        <is>
          <t>sexto</t>
        </is>
      </c>
      <c r="B903" t="n">
        <v>2</v>
      </c>
      <c r="C903" t="n">
        <v>0.0164257555847569</v>
      </c>
      <c r="D903" t="n">
        <v>0.004916662569447858</v>
      </c>
    </row>
    <row r="904">
      <c r="A904" t="inlineStr">
        <is>
          <t>sedado</t>
        </is>
      </c>
      <c r="B904" t="n">
        <v>2</v>
      </c>
      <c r="C904" t="n">
        <v>0.0164257555847569</v>
      </c>
      <c r="D904" t="n">
        <v>0.004916662569447858</v>
      </c>
    </row>
    <row r="905">
      <c r="A905" t="inlineStr">
        <is>
          <t>seguido</t>
        </is>
      </c>
      <c r="B905" t="n">
        <v>2</v>
      </c>
      <c r="C905" t="n">
        <v>0.0164257555847569</v>
      </c>
      <c r="D905" t="n">
        <v>0.004916662569447858</v>
      </c>
    </row>
    <row r="906">
      <c r="A906" t="inlineStr">
        <is>
          <t>salido</t>
        </is>
      </c>
      <c r="B906" t="n">
        <v>2</v>
      </c>
      <c r="C906" t="n">
        <v>0.0164257555847569</v>
      </c>
      <c r="D906" t="n">
        <v>0.004916662569447858</v>
      </c>
    </row>
    <row r="907">
      <c r="A907" t="inlineStr">
        <is>
          <t>estudiado</t>
        </is>
      </c>
      <c r="B907" t="n">
        <v>2</v>
      </c>
      <c r="C907" t="n">
        <v>0.0164257555847569</v>
      </c>
      <c r="D907" t="n">
        <v>0.004916662569447858</v>
      </c>
    </row>
    <row r="908">
      <c r="A908" t="inlineStr">
        <is>
          <t>esquerro</t>
        </is>
      </c>
      <c r="B908" t="n">
        <v>2</v>
      </c>
      <c r="C908" t="n">
        <v>0.0164257555847569</v>
      </c>
      <c r="D908" t="n">
        <v>0.004916662569447858</v>
      </c>
    </row>
    <row r="909">
      <c r="A909" t="inlineStr">
        <is>
          <t>ejercido</t>
        </is>
      </c>
      <c r="B909" t="n">
        <v>2</v>
      </c>
      <c r="C909" t="n">
        <v>0.0164257555847569</v>
      </c>
      <c r="D909" t="n">
        <v>0.004916662569447858</v>
      </c>
    </row>
    <row r="910">
      <c r="A910" t="inlineStr">
        <is>
          <t>apoyado</t>
        </is>
      </c>
      <c r="B910" t="n">
        <v>2</v>
      </c>
      <c r="C910" t="n">
        <v>0.0164257555847569</v>
      </c>
      <c r="D910" t="n">
        <v>0.004916662569447858</v>
      </c>
    </row>
    <row r="911">
      <c r="A911" t="inlineStr">
        <is>
          <t>apoyo</t>
        </is>
      </c>
      <c r="B911" t="n">
        <v>2</v>
      </c>
      <c r="C911" t="n">
        <v>0.0164257555847569</v>
      </c>
      <c r="D911" t="n">
        <v>0.004916662569447858</v>
      </c>
    </row>
    <row r="912">
      <c r="A912" t="inlineStr">
        <is>
          <t>aprendido</t>
        </is>
      </c>
      <c r="B912" t="n">
        <v>2</v>
      </c>
      <c r="C912" t="n">
        <v>0.0164257555847569</v>
      </c>
      <c r="D912" t="n">
        <v>0.004916662569447858</v>
      </c>
    </row>
    <row r="913">
      <c r="A913" t="inlineStr">
        <is>
          <t>apresurado</t>
        </is>
      </c>
      <c r="B913" t="n">
        <v>2</v>
      </c>
      <c r="C913" t="n">
        <v>0.0164257555847569</v>
      </c>
      <c r="D913" t="n">
        <v>0.004916662569447858</v>
      </c>
    </row>
    <row r="914">
      <c r="A914" t="inlineStr">
        <is>
          <t>sector</t>
        </is>
      </c>
      <c r="B914" t="n">
        <v>2</v>
      </c>
      <c r="C914" t="n">
        <v>0.0164257555847569</v>
      </c>
      <c r="D914" t="n">
        <v>0.004916662569447858</v>
      </c>
    </row>
    <row r="915">
      <c r="A915" t="inlineStr">
        <is>
          <t>rueda</t>
        </is>
      </c>
      <c r="B915" t="n">
        <v>2</v>
      </c>
      <c r="C915" t="n">
        <v>0.0164257555847569</v>
      </c>
      <c r="D915" t="n">
        <v>0.004916662569447858</v>
      </c>
    </row>
    <row r="916">
      <c r="A916" t="inlineStr">
        <is>
          <t>ruido</t>
        </is>
      </c>
      <c r="B916" t="n">
        <v>2</v>
      </c>
      <c r="C916" t="n">
        <v>0.0164257555847569</v>
      </c>
      <c r="D916" t="n">
        <v>0.004916662569447858</v>
      </c>
    </row>
    <row r="917">
      <c r="A917" t="inlineStr">
        <is>
          <t>réplico</t>
        </is>
      </c>
      <c r="B917" t="n">
        <v>2</v>
      </c>
      <c r="C917" t="n">
        <v>0.0164257555847569</v>
      </c>
      <c r="D917" t="n">
        <v>0.004916662569447858</v>
      </c>
    </row>
    <row r="918">
      <c r="A918" t="inlineStr">
        <is>
          <t>sabido</t>
        </is>
      </c>
      <c r="B918" t="n">
        <v>2</v>
      </c>
      <c r="C918" t="n">
        <v>0.0164257555847569</v>
      </c>
      <c r="D918" t="n">
        <v>0.004916662569447858</v>
      </c>
    </row>
    <row r="919">
      <c r="A919" t="inlineStr">
        <is>
          <t>restante</t>
        </is>
      </c>
      <c r="B919" t="n">
        <v>2</v>
      </c>
      <c r="C919" t="n">
        <v>0.0164257555847569</v>
      </c>
      <c r="D919" t="n">
        <v>0.004916662569447858</v>
      </c>
    </row>
    <row r="920">
      <c r="A920" t="inlineStr">
        <is>
          <t>resumo</t>
        </is>
      </c>
      <c r="B920" t="n">
        <v>2</v>
      </c>
      <c r="C920" t="n">
        <v>0.0164257555847569</v>
      </c>
      <c r="D920" t="n">
        <v>0.004916662569447858</v>
      </c>
    </row>
    <row r="921">
      <c r="A921" t="inlineStr">
        <is>
          <t>reto</t>
        </is>
      </c>
      <c r="B921" t="n">
        <v>2</v>
      </c>
      <c r="C921" t="n">
        <v>0.0164257555847569</v>
      </c>
      <c r="D921" t="n">
        <v>0.004916662569447858</v>
      </c>
    </row>
    <row r="922">
      <c r="A922" t="inlineStr">
        <is>
          <t>evolucionado</t>
        </is>
      </c>
      <c r="B922" t="n">
        <v>2</v>
      </c>
      <c r="C922" t="n">
        <v>0.0164257555847569</v>
      </c>
      <c r="D922" t="n">
        <v>0.004916662569447858</v>
      </c>
    </row>
    <row r="923">
      <c r="A923" t="inlineStr">
        <is>
          <t>atribuido</t>
        </is>
      </c>
      <c r="B923" t="n">
        <v>2</v>
      </c>
      <c r="C923" t="n">
        <v>0.0164257555847569</v>
      </c>
      <c r="D923" t="n">
        <v>0.004916662569447858</v>
      </c>
    </row>
    <row r="924">
      <c r="A924" t="inlineStr">
        <is>
          <t>atropellado</t>
        </is>
      </c>
      <c r="B924" t="n">
        <v>2</v>
      </c>
      <c r="C924" t="n">
        <v>0.0164257555847569</v>
      </c>
      <c r="D924" t="n">
        <v>0.004916662569447858</v>
      </c>
    </row>
    <row r="925">
      <c r="A925" t="inlineStr">
        <is>
          <t>argumentado</t>
        </is>
      </c>
      <c r="B925" t="n">
        <v>2</v>
      </c>
      <c r="C925" t="n">
        <v>0.0164257555847569</v>
      </c>
      <c r="D925" t="n">
        <v>0.004916662569447858</v>
      </c>
    </row>
    <row r="926">
      <c r="A926" t="inlineStr">
        <is>
          <t>asegurador</t>
        </is>
      </c>
      <c r="B926" t="n">
        <v>2</v>
      </c>
      <c r="C926" t="n">
        <v>0.0164257555847569</v>
      </c>
      <c r="D926" t="n">
        <v>0.004916662569447858</v>
      </c>
    </row>
    <row r="927">
      <c r="A927" t="inlineStr">
        <is>
          <t>retórico</t>
        </is>
      </c>
      <c r="B927" t="n">
        <v>2</v>
      </c>
      <c r="C927" t="n">
        <v>0.0164257555847569</v>
      </c>
      <c r="D927" t="n">
        <v>0.004916662569447858</v>
      </c>
    </row>
    <row r="928">
      <c r="A928" t="inlineStr">
        <is>
          <t>residente</t>
        </is>
      </c>
      <c r="B928" t="n">
        <v>2</v>
      </c>
      <c r="C928" t="n">
        <v>0.0164257555847569</v>
      </c>
      <c r="D928" t="n">
        <v>0.004916662569447858</v>
      </c>
    </row>
    <row r="929">
      <c r="A929" t="inlineStr">
        <is>
          <t>resistencia</t>
        </is>
      </c>
      <c r="B929" t="n">
        <v>2</v>
      </c>
      <c r="C929" t="n">
        <v>0.0164257555847569</v>
      </c>
      <c r="D929" t="n">
        <v>0.004916662569447858</v>
      </c>
    </row>
    <row r="930">
      <c r="A930" t="inlineStr">
        <is>
          <t>respaldado</t>
        </is>
      </c>
      <c r="B930" t="n">
        <v>2</v>
      </c>
      <c r="C930" t="n">
        <v>0.0164257555847569</v>
      </c>
      <c r="D930" t="n">
        <v>0.004916662569447858</v>
      </c>
    </row>
    <row r="931">
      <c r="A931" t="inlineStr">
        <is>
          <t>respetabl</t>
        </is>
      </c>
      <c r="B931" t="n">
        <v>2</v>
      </c>
      <c r="C931" t="n">
        <v>0.0164257555847569</v>
      </c>
      <c r="D931" t="n">
        <v>0.004916662569447858</v>
      </c>
    </row>
    <row r="932">
      <c r="A932" t="inlineStr">
        <is>
          <t>respetado</t>
        </is>
      </c>
      <c r="B932" t="n">
        <v>2</v>
      </c>
      <c r="C932" t="n">
        <v>0.0164257555847569</v>
      </c>
      <c r="D932" t="n">
        <v>0.004916662569447858</v>
      </c>
    </row>
    <row r="933">
      <c r="A933" t="inlineStr">
        <is>
          <t>respuesta</t>
        </is>
      </c>
      <c r="B933" t="n">
        <v>2</v>
      </c>
      <c r="C933" t="n">
        <v>0.0164257555847569</v>
      </c>
      <c r="D933" t="n">
        <v>0.004916662569447858</v>
      </c>
    </row>
    <row r="934">
      <c r="A934" t="inlineStr">
        <is>
          <t>representant</t>
        </is>
      </c>
      <c r="B934" t="n">
        <v>2</v>
      </c>
      <c r="C934" t="n">
        <v>0.0164257555847569</v>
      </c>
      <c r="D934" t="n">
        <v>0.004916662569447858</v>
      </c>
    </row>
    <row r="935">
      <c r="A935" t="inlineStr">
        <is>
          <t>repugnant</t>
        </is>
      </c>
      <c r="B935" t="n">
        <v>2</v>
      </c>
      <c r="C935" t="n">
        <v>0.0164257555847569</v>
      </c>
      <c r="D935" t="n">
        <v>0.004916662569447858</v>
      </c>
    </row>
    <row r="936">
      <c r="A936" t="inlineStr">
        <is>
          <t>renal</t>
        </is>
      </c>
      <c r="B936" t="n">
        <v>2</v>
      </c>
      <c r="C936" t="n">
        <v>0.0164257555847569</v>
      </c>
      <c r="D936" t="n">
        <v>0.004916662569447858</v>
      </c>
    </row>
    <row r="937">
      <c r="A937" t="inlineStr">
        <is>
          <t>rendirno</t>
        </is>
      </c>
      <c r="B937" t="n">
        <v>2</v>
      </c>
      <c r="C937" t="n">
        <v>0.0164257555847569</v>
      </c>
      <c r="D937" t="n">
        <v>0.004916662569447858</v>
      </c>
    </row>
    <row r="938">
      <c r="A938" t="inlineStr">
        <is>
          <t>reparo</t>
        </is>
      </c>
      <c r="B938" t="n">
        <v>2</v>
      </c>
      <c r="C938" t="n">
        <v>0.0164257555847569</v>
      </c>
      <c r="D938" t="n">
        <v>0.004916662569447858</v>
      </c>
    </row>
    <row r="939">
      <c r="A939" t="inlineStr">
        <is>
          <t>diseñado</t>
        </is>
      </c>
      <c r="B939" t="n">
        <v>2</v>
      </c>
      <c r="C939" t="n">
        <v>0.0164257555847569</v>
      </c>
      <c r="D939" t="n">
        <v>0.004916662569447858</v>
      </c>
    </row>
    <row r="940">
      <c r="A940" t="inlineStr">
        <is>
          <t>exigido</t>
        </is>
      </c>
      <c r="B940" t="n">
        <v>2</v>
      </c>
      <c r="C940" t="n">
        <v>0.0164257555847569</v>
      </c>
      <c r="D940" t="n">
        <v>0.004916662569447858</v>
      </c>
    </row>
    <row r="941">
      <c r="A941" t="inlineStr">
        <is>
          <t>existencial</t>
        </is>
      </c>
      <c r="B941" t="n">
        <v>2</v>
      </c>
      <c r="C941" t="n">
        <v>0.0164257555847569</v>
      </c>
      <c r="D941" t="n">
        <v>0.004916662569447858</v>
      </c>
    </row>
    <row r="942">
      <c r="A942" t="inlineStr">
        <is>
          <t>eutanasista</t>
        </is>
      </c>
      <c r="B942" t="n">
        <v>2</v>
      </c>
      <c r="C942" t="n">
        <v>0.0164257555847569</v>
      </c>
      <c r="D942" t="n">
        <v>0.004916662569447858</v>
      </c>
    </row>
    <row r="943">
      <c r="A943" t="inlineStr">
        <is>
          <t>evitado</t>
        </is>
      </c>
      <c r="B943" t="n">
        <v>2</v>
      </c>
      <c r="C943" t="n">
        <v>0.0164257555847569</v>
      </c>
      <c r="D943" t="n">
        <v>0.004916662569447858</v>
      </c>
    </row>
    <row r="944">
      <c r="A944" t="inlineStr">
        <is>
          <t>asunto</t>
        </is>
      </c>
      <c r="B944" t="n">
        <v>2</v>
      </c>
      <c r="C944" t="n">
        <v>0.0164257555847569</v>
      </c>
      <c r="D944" t="n">
        <v>0.004916662569447858</v>
      </c>
    </row>
    <row r="945">
      <c r="A945" t="inlineStr">
        <is>
          <t>atento</t>
        </is>
      </c>
      <c r="B945" t="n">
        <v>2</v>
      </c>
      <c r="C945" t="n">
        <v>0.0164257555847569</v>
      </c>
      <c r="D945" t="n">
        <v>0.004916662569447858</v>
      </c>
    </row>
    <row r="946">
      <c r="A946" t="inlineStr">
        <is>
          <t>reiterativo</t>
        </is>
      </c>
      <c r="B946" t="n">
        <v>2</v>
      </c>
      <c r="C946" t="n">
        <v>0.0164257555847569</v>
      </c>
      <c r="D946" t="n">
        <v>0.004916662569447858</v>
      </c>
    </row>
    <row r="947">
      <c r="A947" t="inlineStr">
        <is>
          <t>reducido</t>
        </is>
      </c>
      <c r="B947" t="n">
        <v>2</v>
      </c>
      <c r="C947" t="n">
        <v>0.0164257555847569</v>
      </c>
      <c r="D947" t="n">
        <v>0.004916662569447858</v>
      </c>
    </row>
    <row r="948">
      <c r="A948" t="inlineStr">
        <is>
          <t>reflejado</t>
        </is>
      </c>
      <c r="B948" t="n">
        <v>2</v>
      </c>
      <c r="C948" t="n">
        <v>0.0164257555847569</v>
      </c>
      <c r="D948" t="n">
        <v>0.004916662569447858</v>
      </c>
    </row>
    <row r="949">
      <c r="A949" t="inlineStr">
        <is>
          <t>reflexionado</t>
        </is>
      </c>
      <c r="B949" t="n">
        <v>2</v>
      </c>
      <c r="C949" t="n">
        <v>0.0164257555847569</v>
      </c>
      <c r="D949" t="n">
        <v>0.004916662569447858</v>
      </c>
    </row>
    <row r="950">
      <c r="A950" t="inlineStr">
        <is>
          <t>base</t>
        </is>
      </c>
      <c r="B950" t="n">
        <v>2</v>
      </c>
      <c r="C950" t="n">
        <v>0.0164257555847569</v>
      </c>
      <c r="D950" t="n">
        <v>0.004916662569447858</v>
      </c>
    </row>
    <row r="951">
      <c r="A951" t="inlineStr">
        <is>
          <t>audiencia</t>
        </is>
      </c>
      <c r="B951" t="n">
        <v>2</v>
      </c>
      <c r="C951" t="n">
        <v>0.0164257555847569</v>
      </c>
      <c r="D951" t="n">
        <v>0.004916662569447858</v>
      </c>
    </row>
    <row r="952">
      <c r="A952" t="inlineStr">
        <is>
          <t>recorrido</t>
        </is>
      </c>
      <c r="B952" t="n">
        <v>2</v>
      </c>
      <c r="C952" t="n">
        <v>0.0164257555847569</v>
      </c>
      <c r="D952" t="n">
        <v>0.004916662569447858</v>
      </c>
    </row>
    <row r="953">
      <c r="A953" t="inlineStr">
        <is>
          <t>recorte</t>
        </is>
      </c>
      <c r="B953" t="n">
        <v>2</v>
      </c>
      <c r="C953" t="n">
        <v>0.0164257555847569</v>
      </c>
      <c r="D953" t="n">
        <v>0.004916662569447858</v>
      </c>
    </row>
    <row r="954">
      <c r="A954" t="inlineStr">
        <is>
          <t>bién</t>
        </is>
      </c>
      <c r="B954" t="n">
        <v>2</v>
      </c>
      <c r="C954" t="n">
        <v>0.0164257555847569</v>
      </c>
      <c r="D954" t="n">
        <v>0.004916662569447858</v>
      </c>
    </row>
    <row r="955">
      <c r="A955" t="inlineStr">
        <is>
          <t>extraordinario</t>
        </is>
      </c>
      <c r="B955" t="n">
        <v>2</v>
      </c>
      <c r="C955" t="n">
        <v>0.0164257555847569</v>
      </c>
      <c r="D955" t="n">
        <v>0.004916662569447858</v>
      </c>
    </row>
    <row r="956">
      <c r="A956" t="inlineStr">
        <is>
          <t>excesivo</t>
        </is>
      </c>
      <c r="B956" t="n">
        <v>2</v>
      </c>
      <c r="C956" t="n">
        <v>0.0164257555847569</v>
      </c>
      <c r="D956" t="n">
        <v>0.004916662569447858</v>
      </c>
    </row>
    <row r="957">
      <c r="A957" t="inlineStr">
        <is>
          <t>exhaustivo</t>
        </is>
      </c>
      <c r="B957" t="n">
        <v>2</v>
      </c>
      <c r="C957" t="n">
        <v>0.0164257555847569</v>
      </c>
      <c r="D957" t="n">
        <v>0.004916662569447858</v>
      </c>
    </row>
    <row r="958">
      <c r="A958" t="inlineStr">
        <is>
          <t>exigente</t>
        </is>
      </c>
      <c r="B958" t="n">
        <v>2</v>
      </c>
      <c r="C958" t="n">
        <v>0.0164257555847569</v>
      </c>
      <c r="D958" t="n">
        <v>0.004916662569447858</v>
      </c>
    </row>
    <row r="959">
      <c r="A959" t="inlineStr">
        <is>
          <t>dominante</t>
        </is>
      </c>
      <c r="B959" t="n">
        <v>2</v>
      </c>
      <c r="C959" t="n">
        <v>0.0164257555847569</v>
      </c>
      <c r="D959" t="n">
        <v>0.004916662569447858</v>
      </c>
    </row>
    <row r="960">
      <c r="A960" t="inlineStr">
        <is>
          <t>bloque</t>
        </is>
      </c>
      <c r="B960" t="n">
        <v>2</v>
      </c>
      <c r="C960" t="n">
        <v>0.0164257555847569</v>
      </c>
      <c r="D960" t="n">
        <v>0.004916662569447858</v>
      </c>
    </row>
    <row r="961">
      <c r="A961" t="inlineStr">
        <is>
          <t>recuperado</t>
        </is>
      </c>
      <c r="B961" t="n">
        <v>2</v>
      </c>
      <c r="C961" t="n">
        <v>0.0164257555847569</v>
      </c>
      <c r="D961" t="n">
        <v>0.004916662569447858</v>
      </c>
    </row>
    <row r="962">
      <c r="A962" t="inlineStr">
        <is>
          <t>realista</t>
        </is>
      </c>
      <c r="B962" t="n">
        <v>2</v>
      </c>
      <c r="C962" t="n">
        <v>0.0164257555847569</v>
      </c>
      <c r="D962" t="n">
        <v>0.004916662569447858</v>
      </c>
    </row>
    <row r="963">
      <c r="A963" t="inlineStr">
        <is>
          <t>rechazo</t>
        </is>
      </c>
      <c r="B963" t="n">
        <v>2</v>
      </c>
      <c r="C963" t="n">
        <v>0.0164257555847569</v>
      </c>
      <c r="D963" t="n">
        <v>0.004916662569447858</v>
      </c>
    </row>
    <row r="964">
      <c r="A964" t="inlineStr">
        <is>
          <t>buscado</t>
        </is>
      </c>
      <c r="B964" t="n">
        <v>2</v>
      </c>
      <c r="C964" t="n">
        <v>0.0164257555847569</v>
      </c>
      <c r="D964" t="n">
        <v>0.004916662569447858</v>
      </c>
    </row>
    <row r="965">
      <c r="A965" t="inlineStr">
        <is>
          <t>bás</t>
        </is>
      </c>
      <c r="B965" t="n">
        <v>2</v>
      </c>
      <c r="C965" t="n">
        <v>0.0164257555847569</v>
      </c>
      <c r="D965" t="n">
        <v>0.004916662569447858</v>
      </c>
    </row>
    <row r="966">
      <c r="A966" t="inlineStr">
        <is>
          <t>bienintencionadamente</t>
        </is>
      </c>
      <c r="B966" t="n">
        <v>2</v>
      </c>
      <c r="C966" t="n">
        <v>0.0164257555847569</v>
      </c>
      <c r="D966" t="n">
        <v>0.004916662569447858</v>
      </c>
    </row>
    <row r="967">
      <c r="A967" t="inlineStr">
        <is>
          <t>bienvenido</t>
        </is>
      </c>
      <c r="B967" t="n">
        <v>2</v>
      </c>
      <c r="C967" t="n">
        <v>0.0164257555847569</v>
      </c>
      <c r="D967" t="n">
        <v>0.004916662569447858</v>
      </c>
    </row>
    <row r="968">
      <c r="A968" t="inlineStr">
        <is>
          <t>biotico</t>
        </is>
      </c>
      <c r="B968" t="n">
        <v>2</v>
      </c>
      <c r="C968" t="n">
        <v>0.0164257555847569</v>
      </c>
      <c r="D968" t="n">
        <v>0.004916662569447858</v>
      </c>
    </row>
    <row r="969">
      <c r="A969" t="inlineStr">
        <is>
          <t>reclamado</t>
        </is>
      </c>
      <c r="B969" t="n">
        <v>2</v>
      </c>
      <c r="C969" t="n">
        <v>0.0164257555847569</v>
      </c>
      <c r="D969" t="n">
        <v>0.004916662569447858</v>
      </c>
    </row>
    <row r="970">
      <c r="A970" t="inlineStr">
        <is>
          <t>disyuntiva</t>
        </is>
      </c>
      <c r="B970" t="n">
        <v>2</v>
      </c>
      <c r="C970" t="n">
        <v>0.0164257555847569</v>
      </c>
      <c r="D970" t="n">
        <v>0.004916662569447858</v>
      </c>
    </row>
    <row r="971">
      <c r="A971" t="inlineStr">
        <is>
          <t>discapacitada</t>
        </is>
      </c>
      <c r="B971" t="n">
        <v>2</v>
      </c>
      <c r="C971" t="n">
        <v>0.0164257555847569</v>
      </c>
      <c r="D971" t="n">
        <v>0.004916662569447858</v>
      </c>
    </row>
    <row r="972">
      <c r="A972" t="inlineStr">
        <is>
          <t>familia</t>
        </is>
      </c>
      <c r="B972" t="n">
        <v>2</v>
      </c>
      <c r="C972" t="n">
        <v>0.0164257555847569</v>
      </c>
      <c r="D972" t="n">
        <v>0.004916662569447858</v>
      </c>
    </row>
    <row r="973">
      <c r="A973" t="inlineStr">
        <is>
          <t>expensa</t>
        </is>
      </c>
      <c r="B973" t="n">
        <v>2</v>
      </c>
      <c r="C973" t="n">
        <v>0.0164257555847569</v>
      </c>
      <c r="D973" t="n">
        <v>0.004916662569447858</v>
      </c>
    </row>
    <row r="974">
      <c r="A974" t="inlineStr">
        <is>
          <t>experiencia</t>
        </is>
      </c>
      <c r="B974" t="n">
        <v>2</v>
      </c>
      <c r="C974" t="n">
        <v>0.0164257555847569</v>
      </c>
      <c r="D974" t="n">
        <v>0.004916662569447858</v>
      </c>
    </row>
    <row r="975">
      <c r="A975" t="inlineStr">
        <is>
          <t>experimentado</t>
        </is>
      </c>
      <c r="B975" t="n">
        <v>2</v>
      </c>
      <c r="C975" t="n">
        <v>0.0164257555847569</v>
      </c>
      <c r="D975" t="n">
        <v>0.004916662569447858</v>
      </c>
    </row>
    <row r="976">
      <c r="A976" t="inlineStr">
        <is>
          <t>quinto</t>
        </is>
      </c>
      <c r="B976" t="n">
        <v>2</v>
      </c>
      <c r="C976" t="n">
        <v>0.0164257555847569</v>
      </c>
      <c r="D976" t="n">
        <v>0.004916662569447858</v>
      </c>
    </row>
    <row r="977">
      <c r="A977" t="inlineStr">
        <is>
          <t>racional</t>
        </is>
      </c>
      <c r="B977" t="n">
        <v>2</v>
      </c>
      <c r="C977" t="n">
        <v>0.0164257555847569</v>
      </c>
      <c r="D977" t="n">
        <v>0.004916662569447858</v>
      </c>
    </row>
    <row r="978">
      <c r="A978" t="inlineStr">
        <is>
          <t>raro</t>
        </is>
      </c>
      <c r="B978" t="n">
        <v>2</v>
      </c>
      <c r="C978" t="n">
        <v>0.0164257555847569</v>
      </c>
      <c r="D978" t="n">
        <v>0.004916662569447858</v>
      </c>
    </row>
    <row r="979">
      <c r="A979" t="inlineStr">
        <is>
          <t>ratificado</t>
        </is>
      </c>
      <c r="B979" t="n">
        <v>2</v>
      </c>
      <c r="C979" t="n">
        <v>0.0164257555847569</v>
      </c>
      <c r="D979" t="n">
        <v>0.004916662569447858</v>
      </c>
    </row>
    <row r="980">
      <c r="A980" t="inlineStr">
        <is>
          <t>razonado</t>
        </is>
      </c>
      <c r="B980" t="n">
        <v>2</v>
      </c>
      <c r="C980" t="n">
        <v>0.0164257555847569</v>
      </c>
      <c r="D980" t="n">
        <v>0.004916662569447858</v>
      </c>
    </row>
    <row r="981">
      <c r="A981" t="inlineStr">
        <is>
          <t>razón</t>
        </is>
      </c>
      <c r="B981" t="n">
        <v>2</v>
      </c>
      <c r="C981" t="n">
        <v>0.0164257555847569</v>
      </c>
      <c r="D981" t="n">
        <v>0.004916662569447858</v>
      </c>
    </row>
    <row r="982">
      <c r="A982" t="inlineStr">
        <is>
          <t>pudor</t>
        </is>
      </c>
      <c r="B982" t="n">
        <v>2</v>
      </c>
      <c r="C982" t="n">
        <v>0.0164257555847569</v>
      </c>
      <c r="D982" t="n">
        <v>0.004916662569447858</v>
      </c>
    </row>
    <row r="983">
      <c r="A983" t="inlineStr">
        <is>
          <t>cambiant</t>
        </is>
      </c>
      <c r="B983" t="n">
        <v>2</v>
      </c>
      <c r="C983" t="n">
        <v>0.0164257555847569</v>
      </c>
      <c r="D983" t="n">
        <v>0.004916662569447858</v>
      </c>
    </row>
    <row r="984">
      <c r="A984" t="inlineStr">
        <is>
          <t>brutal</t>
        </is>
      </c>
      <c r="B984" t="n">
        <v>2</v>
      </c>
      <c r="C984" t="n">
        <v>0.0164257555847569</v>
      </c>
      <c r="D984" t="n">
        <v>0.004916662569447858</v>
      </c>
    </row>
    <row r="985">
      <c r="A985" t="inlineStr">
        <is>
          <t>pájaro</t>
        </is>
      </c>
      <c r="B985" t="n">
        <v>2</v>
      </c>
      <c r="C985" t="n">
        <v>0.0164257555847569</v>
      </c>
      <c r="D985" t="n">
        <v>0.004916662569447858</v>
      </c>
    </row>
    <row r="986">
      <c r="A986" t="inlineStr">
        <is>
          <t>protejo</t>
        </is>
      </c>
      <c r="B986" t="n">
        <v>2</v>
      </c>
      <c r="C986" t="n">
        <v>0.0164257555847569</v>
      </c>
      <c r="D986" t="n">
        <v>0.004916662569447858</v>
      </c>
    </row>
    <row r="987">
      <c r="A987" t="inlineStr">
        <is>
          <t>farmacológico</t>
        </is>
      </c>
      <c r="B987" t="n">
        <v>2</v>
      </c>
      <c r="C987" t="n">
        <v>0.0164257555847569</v>
      </c>
      <c r="D987" t="n">
        <v>0.004916662569447858</v>
      </c>
    </row>
    <row r="988">
      <c r="A988" t="inlineStr">
        <is>
          <t>federal</t>
        </is>
      </c>
      <c r="B988" t="n">
        <v>2</v>
      </c>
      <c r="C988" t="n">
        <v>0.0164257555847569</v>
      </c>
      <c r="D988" t="n">
        <v>0.004916662569447858</v>
      </c>
    </row>
    <row r="989">
      <c r="A989" t="inlineStr">
        <is>
          <t>fehaciente</t>
        </is>
      </c>
      <c r="B989" t="n">
        <v>2</v>
      </c>
      <c r="C989" t="n">
        <v>0.0164257555847569</v>
      </c>
      <c r="D989" t="n">
        <v>0.004916662569447858</v>
      </c>
    </row>
    <row r="990">
      <c r="A990" t="inlineStr">
        <is>
          <t>feminismo</t>
        </is>
      </c>
      <c r="B990" t="n">
        <v>2</v>
      </c>
      <c r="C990" t="n">
        <v>0.0164257555847569</v>
      </c>
      <c r="D990" t="n">
        <v>0.004916662569447858</v>
      </c>
    </row>
    <row r="991">
      <c r="A991" t="inlineStr">
        <is>
          <t>facto</t>
        </is>
      </c>
      <c r="B991" t="n">
        <v>2</v>
      </c>
      <c r="C991" t="n">
        <v>0.0164257555847569</v>
      </c>
      <c r="D991" t="n">
        <v>0.004916662569447858</v>
      </c>
    </row>
    <row r="992">
      <c r="A992" t="inlineStr">
        <is>
          <t>facultativa</t>
        </is>
      </c>
      <c r="B992" t="n">
        <v>2</v>
      </c>
      <c r="C992" t="n">
        <v>0.0164257555847569</v>
      </c>
      <c r="D992" t="n">
        <v>0.004916662569447858</v>
      </c>
    </row>
    <row r="993">
      <c r="A993" t="inlineStr">
        <is>
          <t>prójimo</t>
        </is>
      </c>
      <c r="B993" t="n">
        <v>2</v>
      </c>
      <c r="C993" t="n">
        <v>0.0164257555847569</v>
      </c>
      <c r="D993" t="n">
        <v>0.004916662569447858</v>
      </c>
    </row>
    <row r="994">
      <c r="A994" t="inlineStr">
        <is>
          <t>psicosocial</t>
        </is>
      </c>
      <c r="B994" t="n">
        <v>2</v>
      </c>
      <c r="C994" t="n">
        <v>0.0164257555847569</v>
      </c>
      <c r="D994" t="n">
        <v>0.004916662569447858</v>
      </c>
    </row>
    <row r="995">
      <c r="A995" t="inlineStr">
        <is>
          <t>proporcionado</t>
        </is>
      </c>
      <c r="B995" t="n">
        <v>2</v>
      </c>
      <c r="C995" t="n">
        <v>0.0164257555847569</v>
      </c>
      <c r="D995" t="n">
        <v>0.004916662569447858</v>
      </c>
    </row>
    <row r="996">
      <c r="A996" t="inlineStr">
        <is>
          <t>característico</t>
        </is>
      </c>
      <c r="B996" t="n">
        <v>2</v>
      </c>
      <c r="C996" t="n">
        <v>0.0164257555847569</v>
      </c>
      <c r="D996" t="n">
        <v>0.004916662569447858</v>
      </c>
    </row>
    <row r="997">
      <c r="A997" t="inlineStr">
        <is>
          <t>búsquedo</t>
        </is>
      </c>
      <c r="B997" t="n">
        <v>2</v>
      </c>
      <c r="C997" t="n">
        <v>0.0164257555847569</v>
      </c>
      <c r="D997" t="n">
        <v>0.004916662569447858</v>
      </c>
    </row>
    <row r="998">
      <c r="A998" t="inlineStr">
        <is>
          <t>calificado</t>
        </is>
      </c>
      <c r="B998" t="n">
        <v>2</v>
      </c>
      <c r="C998" t="n">
        <v>0.0164257555847569</v>
      </c>
      <c r="D998" t="n">
        <v>0.004916662569447858</v>
      </c>
    </row>
    <row r="999">
      <c r="A999" t="inlineStr">
        <is>
          <t>calificativo</t>
        </is>
      </c>
      <c r="B999" t="n">
        <v>2</v>
      </c>
      <c r="C999" t="n">
        <v>0.0164257555847569</v>
      </c>
      <c r="D999" t="n">
        <v>0.004916662569447858</v>
      </c>
    </row>
    <row r="1000">
      <c r="A1000" t="inlineStr">
        <is>
          <t>profesora</t>
        </is>
      </c>
      <c r="B1000" t="n">
        <v>2</v>
      </c>
      <c r="C1000" t="n">
        <v>0.0164257555847569</v>
      </c>
      <c r="D1000" t="n">
        <v>0.004916662569447858</v>
      </c>
    </row>
    <row r="1001">
      <c r="A1001" t="inlineStr">
        <is>
          <t>promés</t>
        </is>
      </c>
      <c r="B1001" t="n">
        <v>2</v>
      </c>
      <c r="C1001" t="n">
        <v>0.0164257555847569</v>
      </c>
      <c r="D1001" t="n">
        <v>0.004916662569447858</v>
      </c>
    </row>
    <row r="1002">
      <c r="A1002" t="inlineStr">
        <is>
          <t>prioritario</t>
        </is>
      </c>
      <c r="B1002" t="n">
        <v>2</v>
      </c>
      <c r="C1002" t="n">
        <v>0.0164257555847569</v>
      </c>
      <c r="D1002" t="n">
        <v>0.004916662569447858</v>
      </c>
    </row>
    <row r="1003">
      <c r="A1003" t="inlineStr">
        <is>
          <t>probado</t>
        </is>
      </c>
      <c r="B1003" t="n">
        <v>2</v>
      </c>
      <c r="C1003" t="n">
        <v>0.0164257555847569</v>
      </c>
      <c r="D1003" t="n">
        <v>0.004916662569447858</v>
      </c>
    </row>
    <row r="1004">
      <c r="A1004" t="inlineStr">
        <is>
          <t>procedimental</t>
        </is>
      </c>
      <c r="B1004" t="n">
        <v>2</v>
      </c>
      <c r="C1004" t="n">
        <v>0.0164257555847569</v>
      </c>
      <c r="D1004" t="n">
        <v>0.004916662569447858</v>
      </c>
    </row>
    <row r="1005">
      <c r="A1005" t="inlineStr">
        <is>
          <t>castigado</t>
        </is>
      </c>
      <c r="B1005" t="n">
        <v>2</v>
      </c>
      <c r="C1005" t="n">
        <v>0.0164257555847569</v>
      </c>
      <c r="D1005" t="n">
        <v>0.004916662569447858</v>
      </c>
    </row>
    <row r="1006">
      <c r="A1006" t="inlineStr">
        <is>
          <t>filosofía</t>
        </is>
      </c>
      <c r="B1006" t="n">
        <v>2</v>
      </c>
      <c r="C1006" t="n">
        <v>0.0164257555847569</v>
      </c>
      <c r="D1006" t="n">
        <v>0.004916662569447858</v>
      </c>
    </row>
    <row r="1007">
      <c r="A1007" t="inlineStr">
        <is>
          <t>finalizo</t>
        </is>
      </c>
      <c r="B1007" t="n">
        <v>2</v>
      </c>
      <c r="C1007" t="n">
        <v>0.0164257555847569</v>
      </c>
      <c r="D1007" t="n">
        <v>0.004916662569447858</v>
      </c>
    </row>
    <row r="1008">
      <c r="A1008" t="inlineStr">
        <is>
          <t>fino</t>
        </is>
      </c>
      <c r="B1008" t="n">
        <v>2</v>
      </c>
      <c r="C1008" t="n">
        <v>0.0164257555847569</v>
      </c>
      <c r="D1008" t="n">
        <v>0.004916662569447858</v>
      </c>
    </row>
    <row r="1009">
      <c r="A1009" t="inlineStr">
        <is>
          <t>fondo</t>
        </is>
      </c>
      <c r="B1009" t="n">
        <v>2</v>
      </c>
      <c r="C1009" t="n">
        <v>0.0164257555847569</v>
      </c>
      <c r="D1009" t="n">
        <v>0.004916662569447858</v>
      </c>
    </row>
    <row r="1010">
      <c r="A1010" t="inlineStr">
        <is>
          <t>catálogo</t>
        </is>
      </c>
      <c r="B1010" t="n">
        <v>2</v>
      </c>
      <c r="C1010" t="n">
        <v>0.0164257555847569</v>
      </c>
      <c r="D1010" t="n">
        <v>0.004916662569447858</v>
      </c>
    </row>
    <row r="1011">
      <c r="A1011" t="inlineStr">
        <is>
          <t>católico</t>
        </is>
      </c>
      <c r="B1011" t="n">
        <v>2</v>
      </c>
      <c r="C1011" t="n">
        <v>0.0164257555847569</v>
      </c>
      <c r="D1011" t="n">
        <v>0.004916662569447858</v>
      </c>
    </row>
    <row r="1012">
      <c r="A1012" t="inlineStr">
        <is>
          <t>capacidad</t>
        </is>
      </c>
      <c r="B1012" t="n">
        <v>2</v>
      </c>
      <c r="C1012" t="n">
        <v>0.0164257555847569</v>
      </c>
      <c r="D1012" t="n">
        <v>0.004916662569447858</v>
      </c>
    </row>
    <row r="1013">
      <c r="A1013" t="inlineStr">
        <is>
          <t>capacitado</t>
        </is>
      </c>
      <c r="B1013" t="n">
        <v>2</v>
      </c>
      <c r="C1013" t="n">
        <v>0.0164257555847569</v>
      </c>
      <c r="D1013" t="n">
        <v>0.004916662569447858</v>
      </c>
    </row>
    <row r="1014">
      <c r="A1014" t="inlineStr">
        <is>
          <t>proclamado</t>
        </is>
      </c>
      <c r="B1014" t="n">
        <v>2</v>
      </c>
      <c r="C1014" t="n">
        <v>0.0164257555847569</v>
      </c>
      <c r="D1014" t="n">
        <v>0.004916662569447858</v>
      </c>
    </row>
    <row r="1015">
      <c r="A1015" t="inlineStr">
        <is>
          <t>prestigioso</t>
        </is>
      </c>
      <c r="B1015" t="n">
        <v>2</v>
      </c>
      <c r="C1015" t="n">
        <v>0.0164257555847569</v>
      </c>
      <c r="D1015" t="n">
        <v>0.004916662569447858</v>
      </c>
    </row>
    <row r="1016">
      <c r="A1016" t="inlineStr">
        <is>
          <t>preliminar</t>
        </is>
      </c>
      <c r="B1016" t="n">
        <v>2</v>
      </c>
      <c r="C1016" t="n">
        <v>0.0164257555847569</v>
      </c>
      <c r="D1016" t="n">
        <v>0.004916662569447858</v>
      </c>
    </row>
    <row r="1017">
      <c r="A1017" t="inlineStr">
        <is>
          <t>prematuro</t>
        </is>
      </c>
      <c r="B1017" t="n">
        <v>2</v>
      </c>
      <c r="C1017" t="n">
        <v>0.0164257555847569</v>
      </c>
      <c r="D1017" t="n">
        <v>0.004916662569447858</v>
      </c>
    </row>
    <row r="1018">
      <c r="A1018" t="inlineStr">
        <is>
          <t>franquista</t>
        </is>
      </c>
      <c r="B1018" t="n">
        <v>2</v>
      </c>
      <c r="C1018" t="n">
        <v>0.0164257555847569</v>
      </c>
      <c r="D1018" t="n">
        <v>0.004916662569447858</v>
      </c>
    </row>
    <row r="1019">
      <c r="A1019" t="inlineStr">
        <is>
          <t>diputada</t>
        </is>
      </c>
      <c r="B1019" t="n">
        <v>2</v>
      </c>
      <c r="C1019" t="n">
        <v>0.0164257555847569</v>
      </c>
      <c r="D1019" t="n">
        <v>0.004916662569447858</v>
      </c>
    </row>
    <row r="1020">
      <c r="A1020" t="inlineStr">
        <is>
          <t>fruto</t>
        </is>
      </c>
      <c r="B1020" t="n">
        <v>2</v>
      </c>
      <c r="C1020" t="n">
        <v>0.0164257555847569</v>
      </c>
      <c r="D1020" t="n">
        <v>0.004916662569447858</v>
      </c>
    </row>
    <row r="1021">
      <c r="A1021" t="inlineStr">
        <is>
          <t>certificado</t>
        </is>
      </c>
      <c r="B1021" t="n">
        <v>2</v>
      </c>
      <c r="C1021" t="n">
        <v>0.0164257555847569</v>
      </c>
      <c r="D1021" t="n">
        <v>0.004916662569447858</v>
      </c>
    </row>
    <row r="1022">
      <c r="A1022" t="inlineStr">
        <is>
          <t>cartero</t>
        </is>
      </c>
      <c r="B1022" t="n">
        <v>2</v>
      </c>
      <c r="C1022" t="n">
        <v>0.0164257555847569</v>
      </c>
      <c r="D1022" t="n">
        <v>0.004916662569447858</v>
      </c>
    </row>
    <row r="1023">
      <c r="A1023" t="inlineStr">
        <is>
          <t>potenciarlo</t>
        </is>
      </c>
      <c r="B1023" t="n">
        <v>2</v>
      </c>
      <c r="C1023" t="n">
        <v>0.0164257555847569</v>
      </c>
      <c r="D1023" t="n">
        <v>0.004916662569447858</v>
      </c>
    </row>
    <row r="1024">
      <c r="A1024" t="inlineStr">
        <is>
          <t>potente</t>
        </is>
      </c>
      <c r="B1024" t="n">
        <v>2</v>
      </c>
      <c r="C1024" t="n">
        <v>0.0164257555847569</v>
      </c>
      <c r="D1024" t="n">
        <v>0.004916662569447858</v>
      </c>
    </row>
    <row r="1025">
      <c r="A1025" t="inlineStr">
        <is>
          <t>precedente</t>
        </is>
      </c>
      <c r="B1025" t="n">
        <v>2</v>
      </c>
      <c r="C1025" t="n">
        <v>0.0164257555847569</v>
      </c>
      <c r="D1025" t="n">
        <v>0.004916662569447858</v>
      </c>
    </row>
    <row r="1026">
      <c r="A1026" t="inlineStr">
        <is>
          <t>posibilidad</t>
        </is>
      </c>
      <c r="B1026" t="n">
        <v>2</v>
      </c>
      <c r="C1026" t="n">
        <v>0.0164257555847569</v>
      </c>
      <c r="D1026" t="n">
        <v>0.004916662569447858</v>
      </c>
    </row>
    <row r="1027">
      <c r="A1027" t="inlineStr">
        <is>
          <t>podido</t>
        </is>
      </c>
      <c r="B1027" t="n">
        <v>2</v>
      </c>
      <c r="C1027" t="n">
        <v>0.0164257555847569</v>
      </c>
      <c r="D1027" t="n">
        <v>0.004916662569447858</v>
      </c>
    </row>
    <row r="1028">
      <c r="A1028" t="inlineStr">
        <is>
          <t>caído</t>
        </is>
      </c>
      <c r="B1028" t="n">
        <v>2</v>
      </c>
      <c r="C1028" t="n">
        <v>0.0164257555847569</v>
      </c>
      <c r="D1028" t="n">
        <v>0.004916662569447858</v>
      </c>
    </row>
    <row r="1029">
      <c r="A1029" t="inlineStr">
        <is>
          <t>centrarno</t>
        </is>
      </c>
      <c r="B1029" t="n">
        <v>2</v>
      </c>
      <c r="C1029" t="n">
        <v>0.0164257555847569</v>
      </c>
      <c r="D1029" t="n">
        <v>0.004916662569447858</v>
      </c>
    </row>
    <row r="1030">
      <c r="A1030" t="inlineStr">
        <is>
          <t>colegiado</t>
        </is>
      </c>
      <c r="B1030" t="n">
        <v>2</v>
      </c>
      <c r="C1030" t="n">
        <v>0.0164257555847569</v>
      </c>
      <c r="D1030" t="n">
        <v>0.004916662569447858</v>
      </c>
    </row>
    <row r="1031">
      <c r="A1031" t="inlineStr">
        <is>
          <t>pernicioso</t>
        </is>
      </c>
      <c r="B1031" t="n">
        <v>2</v>
      </c>
      <c r="C1031" t="n">
        <v>0.0164257555847569</v>
      </c>
      <c r="D1031" t="n">
        <v>0.004916662569447858</v>
      </c>
    </row>
    <row r="1032">
      <c r="A1032" t="inlineStr">
        <is>
          <t>pena</t>
        </is>
      </c>
      <c r="B1032" t="n">
        <v>2</v>
      </c>
      <c r="C1032" t="n">
        <v>0.0164257555847569</v>
      </c>
      <c r="D1032" t="n">
        <v>0.004916662569447858</v>
      </c>
    </row>
    <row r="1033">
      <c r="A1033" t="inlineStr">
        <is>
          <t>peor</t>
        </is>
      </c>
      <c r="B1033" t="n">
        <v>2</v>
      </c>
      <c r="C1033" t="n">
        <v>0.0164257555847569</v>
      </c>
      <c r="D1033" t="n">
        <v>0.004916662569447858</v>
      </c>
    </row>
    <row r="1034">
      <c r="A1034" t="inlineStr">
        <is>
          <t>comparecencia</t>
        </is>
      </c>
      <c r="B1034" t="n">
        <v>2</v>
      </c>
      <c r="C1034" t="n">
        <v>0.0164257555847569</v>
      </c>
      <c r="D1034" t="n">
        <v>0.004916662569447858</v>
      </c>
    </row>
    <row r="1035">
      <c r="A1035" t="inlineStr">
        <is>
          <t>fundacional</t>
        </is>
      </c>
      <c r="B1035" t="n">
        <v>2</v>
      </c>
      <c r="C1035" t="n">
        <v>0.0164257555847569</v>
      </c>
      <c r="D1035" t="n">
        <v>0.004916662569447858</v>
      </c>
    </row>
    <row r="1036">
      <c r="A1036" t="inlineStr">
        <is>
          <t>fundamentado</t>
        </is>
      </c>
      <c r="B1036" t="n">
        <v>2</v>
      </c>
      <c r="C1036" t="n">
        <v>0.0164257555847569</v>
      </c>
      <c r="D1036" t="n">
        <v>0.004916662569447858</v>
      </c>
    </row>
    <row r="1037">
      <c r="A1037" t="inlineStr">
        <is>
          <t>fármaco</t>
        </is>
      </c>
      <c r="B1037" t="n">
        <v>2</v>
      </c>
      <c r="C1037" t="n">
        <v>0.0164257555847569</v>
      </c>
      <c r="D1037" t="n">
        <v>0.004916662569447858</v>
      </c>
    </row>
    <row r="1038">
      <c r="A1038" t="inlineStr">
        <is>
          <t>forense</t>
        </is>
      </c>
      <c r="B1038" t="n">
        <v>2</v>
      </c>
      <c r="C1038" t="n">
        <v>0.0164257555847569</v>
      </c>
      <c r="D1038" t="n">
        <v>0.004916662569447858</v>
      </c>
    </row>
    <row r="1039">
      <c r="A1039" t="inlineStr">
        <is>
          <t>formal</t>
        </is>
      </c>
      <c r="B1039" t="n">
        <v>2</v>
      </c>
      <c r="C1039" t="n">
        <v>0.0164257555847569</v>
      </c>
      <c r="D1039" t="n">
        <v>0.004916662569447858</v>
      </c>
    </row>
    <row r="1040">
      <c r="A1040" t="inlineStr">
        <is>
          <t>formular</t>
        </is>
      </c>
      <c r="B1040" t="n">
        <v>2</v>
      </c>
      <c r="C1040" t="n">
        <v>0.0164257555847569</v>
      </c>
      <c r="D1040" t="n">
        <v>0.004916662569447858</v>
      </c>
    </row>
    <row r="1041">
      <c r="A1041" t="inlineStr">
        <is>
          <t>partícip</t>
        </is>
      </c>
      <c r="B1041" t="n">
        <v>2</v>
      </c>
      <c r="C1041" t="n">
        <v>0.0164257555847569</v>
      </c>
      <c r="D1041" t="n">
        <v>0.004916662569447858</v>
      </c>
    </row>
    <row r="1042">
      <c r="A1042" t="inlineStr">
        <is>
          <t>paso</t>
        </is>
      </c>
      <c r="B1042" t="n">
        <v>2</v>
      </c>
      <c r="C1042" t="n">
        <v>0.0164257555847569</v>
      </c>
      <c r="D1042" t="n">
        <v>0.004916662569447858</v>
      </c>
    </row>
    <row r="1043">
      <c r="A1043" t="inlineStr">
        <is>
          <t>paradójico</t>
        </is>
      </c>
      <c r="B1043" t="n">
        <v>2</v>
      </c>
      <c r="C1043" t="n">
        <v>0.0164257555847569</v>
      </c>
      <c r="D1043" t="n">
        <v>0.004916662569447858</v>
      </c>
    </row>
    <row r="1044">
      <c r="A1044" t="inlineStr">
        <is>
          <t>parcial</t>
        </is>
      </c>
      <c r="B1044" t="n">
        <v>2</v>
      </c>
      <c r="C1044" t="n">
        <v>0.0164257555847569</v>
      </c>
      <c r="D1044" t="n">
        <v>0.004916662569447858</v>
      </c>
    </row>
    <row r="1045">
      <c r="A1045" t="inlineStr">
        <is>
          <t>parlament</t>
        </is>
      </c>
      <c r="B1045" t="n">
        <v>2</v>
      </c>
      <c r="C1045" t="n">
        <v>0.0164257555847569</v>
      </c>
      <c r="D1045" t="n">
        <v>0.004916662569447858</v>
      </c>
    </row>
    <row r="1046">
      <c r="A1046" t="inlineStr">
        <is>
          <t>palabro</t>
        </is>
      </c>
      <c r="B1046" t="n">
        <v>2</v>
      </c>
      <c r="C1046" t="n">
        <v>0.0164257555847569</v>
      </c>
      <c r="D1046" t="n">
        <v>0.004916662569447858</v>
      </c>
    </row>
    <row r="1047">
      <c r="A1047" t="inlineStr">
        <is>
          <t>competencia</t>
        </is>
      </c>
      <c r="B1047" t="n">
        <v>2</v>
      </c>
      <c r="C1047" t="n">
        <v>0.0164257555847569</v>
      </c>
      <c r="D1047" t="n">
        <v>0.004916662569447858</v>
      </c>
    </row>
    <row r="1048">
      <c r="A1048" t="inlineStr">
        <is>
          <t>pandoro</t>
        </is>
      </c>
      <c r="B1048" t="n">
        <v>2</v>
      </c>
      <c r="C1048" t="n">
        <v>0.0164257555847569</v>
      </c>
      <c r="D1048" t="n">
        <v>0.004916662569447858</v>
      </c>
    </row>
    <row r="1049">
      <c r="A1049" t="inlineStr">
        <is>
          <t>padecido</t>
        </is>
      </c>
      <c r="B1049" t="n">
        <v>2</v>
      </c>
      <c r="C1049" t="n">
        <v>0.0164257555847569</v>
      </c>
      <c r="D1049" t="n">
        <v>0.004916662569447858</v>
      </c>
    </row>
    <row r="1050">
      <c r="A1050" t="inlineStr">
        <is>
          <t>on</t>
        </is>
      </c>
      <c r="B1050" t="n">
        <v>2</v>
      </c>
      <c r="C1050" t="n">
        <v>0.0164257555847569</v>
      </c>
      <c r="D1050" t="n">
        <v>0.004916662569447858</v>
      </c>
    </row>
    <row r="1051">
      <c r="A1051" t="inlineStr">
        <is>
          <t>dialogado</t>
        </is>
      </c>
      <c r="B1051" t="n">
        <v>2</v>
      </c>
      <c r="C1051" t="n">
        <v>0.0164257555847569</v>
      </c>
      <c r="D1051" t="n">
        <v>0.004916662569447858</v>
      </c>
    </row>
    <row r="1052">
      <c r="A1052" t="inlineStr">
        <is>
          <t>diario</t>
        </is>
      </c>
      <c r="B1052" t="n">
        <v>2</v>
      </c>
      <c r="C1052" t="n">
        <v>0.0164257555847569</v>
      </c>
      <c r="D1052" t="n">
        <v>0.004916662569447858</v>
      </c>
    </row>
    <row r="1053">
      <c r="A1053" t="inlineStr">
        <is>
          <t>concernida</t>
        </is>
      </c>
      <c r="B1053" t="n">
        <v>2</v>
      </c>
      <c r="C1053" t="n">
        <v>0.0164257555847569</v>
      </c>
      <c r="D1053" t="n">
        <v>0.004916662569447858</v>
      </c>
    </row>
    <row r="1054">
      <c r="A1054" t="inlineStr">
        <is>
          <t>concertado</t>
        </is>
      </c>
      <c r="B1054" t="n">
        <v>2</v>
      </c>
      <c r="C1054" t="n">
        <v>0.0164257555847569</v>
      </c>
      <c r="D1054" t="n">
        <v>0.004916662569447858</v>
      </c>
    </row>
    <row r="1055">
      <c r="A1055" t="inlineStr">
        <is>
          <t>orden</t>
        </is>
      </c>
      <c r="B1055" t="n">
        <v>2</v>
      </c>
      <c r="C1055" t="n">
        <v>0.0164257555847569</v>
      </c>
      <c r="D1055" t="n">
        <v>0.004916662569447858</v>
      </c>
    </row>
    <row r="1056">
      <c r="A1056" t="inlineStr">
        <is>
          <t>organizado</t>
        </is>
      </c>
      <c r="B1056" t="n">
        <v>2</v>
      </c>
      <c r="C1056" t="n">
        <v>0.0164257555847569</v>
      </c>
      <c r="D1056" t="n">
        <v>0.004916662569447858</v>
      </c>
    </row>
    <row r="1057">
      <c r="A1057" t="inlineStr">
        <is>
          <t>obviamente</t>
        </is>
      </c>
      <c r="B1057" t="n">
        <v>2</v>
      </c>
      <c r="C1057" t="n">
        <v>0.0164257555847569</v>
      </c>
      <c r="D1057" t="n">
        <v>0.004916662569447858</v>
      </c>
    </row>
    <row r="1058">
      <c r="A1058" t="inlineStr">
        <is>
          <t>oficio</t>
        </is>
      </c>
      <c r="B1058" t="n">
        <v>2</v>
      </c>
      <c r="C1058" t="n">
        <v>0.0164257555847569</v>
      </c>
      <c r="D1058" t="n">
        <v>0.004916662569447858</v>
      </c>
    </row>
    <row r="1059">
      <c r="A1059" t="inlineStr">
        <is>
          <t>ojo</t>
        </is>
      </c>
      <c r="B1059" t="n">
        <v>2</v>
      </c>
      <c r="C1059" t="n">
        <v>0.0164257555847569</v>
      </c>
      <c r="D1059" t="n">
        <v>0.004916662569447858</v>
      </c>
    </row>
    <row r="1060">
      <c r="A1060" t="inlineStr">
        <is>
          <t>oleago</t>
        </is>
      </c>
      <c r="B1060" t="n">
        <v>2</v>
      </c>
      <c r="C1060" t="n">
        <v>0.0164257555847569</v>
      </c>
      <c r="D1060" t="n">
        <v>0.004916662569447858</v>
      </c>
    </row>
    <row r="1061">
      <c r="A1061" t="inlineStr">
        <is>
          <t>objeto</t>
        </is>
      </c>
      <c r="B1061" t="n">
        <v>2</v>
      </c>
      <c r="C1061" t="n">
        <v>0.0164257555847569</v>
      </c>
      <c r="D1061" t="n">
        <v>0.004916662569447858</v>
      </c>
    </row>
    <row r="1062">
      <c r="A1062" t="inlineStr">
        <is>
          <t>confidencialidad</t>
        </is>
      </c>
      <c r="B1062" t="n">
        <v>2</v>
      </c>
      <c r="C1062" t="n">
        <v>0.0164257555847569</v>
      </c>
      <c r="D1062" t="n">
        <v>0.004916662569447858</v>
      </c>
    </row>
    <row r="1063">
      <c r="A1063" t="inlineStr">
        <is>
          <t>configuro</t>
        </is>
      </c>
      <c r="B1063" t="n">
        <v>2</v>
      </c>
      <c r="C1063" t="n">
        <v>0.0164257555847569</v>
      </c>
      <c r="D1063" t="n">
        <v>0.004916662569447858</v>
      </c>
    </row>
    <row r="1064">
      <c r="A1064" t="inlineStr">
        <is>
          <t>obligándono</t>
        </is>
      </c>
      <c r="B1064" t="n">
        <v>2</v>
      </c>
      <c r="C1064" t="n">
        <v>0.0164257555847569</v>
      </c>
      <c r="D1064" t="n">
        <v>0.004916662569447858</v>
      </c>
    </row>
    <row r="1065">
      <c r="A1065" t="inlineStr">
        <is>
          <t>obstáculo</t>
        </is>
      </c>
      <c r="B1065" t="n">
        <v>2</v>
      </c>
      <c r="C1065" t="n">
        <v>0.0164257555847569</v>
      </c>
      <c r="D1065" t="n">
        <v>0.004916662569447858</v>
      </c>
    </row>
    <row r="1066">
      <c r="A1066" t="inlineStr">
        <is>
          <t>nervioso</t>
        </is>
      </c>
      <c r="B1066" t="n">
        <v>2</v>
      </c>
      <c r="C1066" t="n">
        <v>0.0164257555847569</v>
      </c>
      <c r="D1066" t="n">
        <v>0.004916662569447858</v>
      </c>
    </row>
    <row r="1067">
      <c r="A1067" t="inlineStr">
        <is>
          <t>niño</t>
        </is>
      </c>
      <c r="B1067" t="n">
        <v>2</v>
      </c>
      <c r="C1067" t="n">
        <v>0.0164257555847569</v>
      </c>
      <c r="D1067" t="n">
        <v>0.004916662569447858</v>
      </c>
    </row>
    <row r="1068">
      <c r="A1068" t="inlineStr">
        <is>
          <t>gracia</t>
        </is>
      </c>
      <c r="B1068" t="n">
        <v>2</v>
      </c>
      <c r="C1068" t="n">
        <v>0.0164257555847569</v>
      </c>
      <c r="D1068" t="n">
        <v>0.004916662569447858</v>
      </c>
    </row>
    <row r="1069">
      <c r="A1069" t="inlineStr">
        <is>
          <t>notario</t>
        </is>
      </c>
      <c r="B1069" t="n">
        <v>2</v>
      </c>
      <c r="C1069" t="n">
        <v>0.0164257555847569</v>
      </c>
      <c r="D1069" t="n">
        <v>0.004916662569447858</v>
      </c>
    </row>
    <row r="1070">
      <c r="A1070" t="inlineStr">
        <is>
          <t>noto</t>
        </is>
      </c>
      <c r="B1070" t="n">
        <v>2</v>
      </c>
      <c r="C1070" t="n">
        <v>0.0164257555847569</v>
      </c>
      <c r="D1070" t="n">
        <v>0.004916662569447858</v>
      </c>
    </row>
    <row r="1071">
      <c r="A1071" t="inlineStr">
        <is>
          <t>contemporáneo</t>
        </is>
      </c>
      <c r="B1071" t="n">
        <v>2</v>
      </c>
      <c r="C1071" t="n">
        <v>0.0164257555847569</v>
      </c>
      <c r="D1071" t="n">
        <v>0.004916662569447858</v>
      </c>
    </row>
    <row r="1072">
      <c r="A1072" t="inlineStr">
        <is>
          <t>consagrado</t>
        </is>
      </c>
      <c r="B1072" t="n">
        <v>2</v>
      </c>
      <c r="C1072" t="n">
        <v>0.0164257555847569</v>
      </c>
      <c r="D1072" t="n">
        <v>0.004916662569447858</v>
      </c>
    </row>
    <row r="1073">
      <c r="A1073" t="inlineStr">
        <is>
          <t>consecuencia</t>
        </is>
      </c>
      <c r="B1073" t="n">
        <v>2</v>
      </c>
      <c r="C1073" t="n">
        <v>0.0164257555847569</v>
      </c>
      <c r="D1073" t="n">
        <v>0.004916662569447858</v>
      </c>
    </row>
    <row r="1074">
      <c r="A1074" t="inlineStr">
        <is>
          <t>consejero</t>
        </is>
      </c>
      <c r="B1074" t="n">
        <v>2</v>
      </c>
      <c r="C1074" t="n">
        <v>0.0164257555847569</v>
      </c>
      <c r="D1074" t="n">
        <v>0.004916662569447858</v>
      </c>
    </row>
    <row r="1075">
      <c r="A1075" t="inlineStr">
        <is>
          <t>consellero</t>
        </is>
      </c>
      <c r="B1075" t="n">
        <v>2</v>
      </c>
      <c r="C1075" t="n">
        <v>0.0164257555847569</v>
      </c>
      <c r="D1075" t="n">
        <v>0.004916662569447858</v>
      </c>
    </row>
    <row r="1076">
      <c r="A1076" t="inlineStr">
        <is>
          <t>negado</t>
        </is>
      </c>
      <c r="B1076" t="n">
        <v>2</v>
      </c>
      <c r="C1076" t="n">
        <v>0.0164257555847569</v>
      </c>
      <c r="D1076" t="n">
        <v>0.004916662569447858</v>
      </c>
    </row>
    <row r="1077">
      <c r="A1077" t="inlineStr">
        <is>
          <t>negocio</t>
        </is>
      </c>
      <c r="B1077" t="n">
        <v>2</v>
      </c>
      <c r="C1077" t="n">
        <v>0.0164257555847569</v>
      </c>
      <c r="D1077" t="n">
        <v>0.004916662569447858</v>
      </c>
    </row>
    <row r="1078">
      <c r="A1078" t="inlineStr">
        <is>
          <t>contrapuesto</t>
        </is>
      </c>
      <c r="B1078" t="n">
        <v>2</v>
      </c>
      <c r="C1078" t="n">
        <v>0.0164257555847569</v>
      </c>
      <c r="D1078" t="n">
        <v>0.004916662569447858</v>
      </c>
    </row>
    <row r="1079">
      <c r="A1079" t="inlineStr">
        <is>
          <t>contraído</t>
        </is>
      </c>
      <c r="B1079" t="n">
        <v>2</v>
      </c>
      <c r="C1079" t="n">
        <v>0.0164257555847569</v>
      </c>
      <c r="D1079" t="n">
        <v>0.004916662569447858</v>
      </c>
    </row>
    <row r="1080">
      <c r="A1080" t="inlineStr">
        <is>
          <t>controvertido</t>
        </is>
      </c>
      <c r="B1080" t="n">
        <v>2</v>
      </c>
      <c r="C1080" t="n">
        <v>0.0164257555847569</v>
      </c>
      <c r="D1080" t="n">
        <v>0.004916662569447858</v>
      </c>
    </row>
    <row r="1081">
      <c r="A1081" t="inlineStr">
        <is>
          <t>constatado</t>
        </is>
      </c>
      <c r="B1081" t="n">
        <v>2</v>
      </c>
      <c r="C1081" t="n">
        <v>0.0164257555847569</v>
      </c>
      <c r="D1081" t="n">
        <v>0.004916662569447858</v>
      </c>
    </row>
    <row r="1082">
      <c r="A1082" t="inlineStr">
        <is>
          <t>consulta</t>
        </is>
      </c>
      <c r="B1082" t="n">
        <v>2</v>
      </c>
      <c r="C1082" t="n">
        <v>0.0164257555847569</v>
      </c>
      <c r="D1082" t="n">
        <v>0.004916662569447858</v>
      </c>
    </row>
    <row r="1083">
      <c r="A1083" t="inlineStr">
        <is>
          <t>consultado</t>
        </is>
      </c>
      <c r="B1083" t="n">
        <v>2</v>
      </c>
      <c r="C1083" t="n">
        <v>0.0164257555847569</v>
      </c>
      <c r="D1083" t="n">
        <v>0.004916662569447858</v>
      </c>
    </row>
    <row r="1084">
      <c r="A1084" t="inlineStr">
        <is>
          <t>consultivo</t>
        </is>
      </c>
      <c r="B1084" t="n">
        <v>2</v>
      </c>
      <c r="C1084" t="n">
        <v>0.0164257555847569</v>
      </c>
      <c r="D1084" t="n">
        <v>0.004916662569447858</v>
      </c>
    </row>
    <row r="1085">
      <c r="A1085" t="inlineStr">
        <is>
          <t>grupo</t>
        </is>
      </c>
      <c r="B1085" t="n">
        <v>2</v>
      </c>
      <c r="C1085" t="n">
        <v>0.0164257555847569</v>
      </c>
      <c r="D1085" t="n">
        <v>0.004916662569447858</v>
      </c>
    </row>
    <row r="1086">
      <c r="A1086" t="inlineStr">
        <is>
          <t>guiado</t>
        </is>
      </c>
      <c r="B1086" t="n">
        <v>2</v>
      </c>
      <c r="C1086" t="n">
        <v>0.0164257555847569</v>
      </c>
      <c r="D1086" t="n">
        <v>0.004916662569447858</v>
      </c>
    </row>
    <row r="1087">
      <c r="A1087" t="inlineStr">
        <is>
          <t>gusto</t>
        </is>
      </c>
      <c r="B1087" t="n">
        <v>2</v>
      </c>
      <c r="C1087" t="n">
        <v>0.0164257555847569</v>
      </c>
      <c r="D1087" t="n">
        <v>0.004916662569447858</v>
      </c>
    </row>
    <row r="1088">
      <c r="A1088" t="inlineStr">
        <is>
          <t>momentáneo</t>
        </is>
      </c>
      <c r="B1088" t="n">
        <v>2</v>
      </c>
      <c r="C1088" t="n">
        <v>0.0164257555847569</v>
      </c>
      <c r="D1088" t="n">
        <v>0.004916662569447858</v>
      </c>
    </row>
    <row r="1089">
      <c r="A1089" t="inlineStr">
        <is>
          <t>correlativo</t>
        </is>
      </c>
      <c r="B1089" t="n">
        <v>2</v>
      </c>
      <c r="C1089" t="n">
        <v>0.0164257555847569</v>
      </c>
      <c r="D1089" t="n">
        <v>0.004916662569447858</v>
      </c>
    </row>
    <row r="1090">
      <c r="A1090" t="inlineStr">
        <is>
          <t>correspondiente</t>
        </is>
      </c>
      <c r="B1090" t="n">
        <v>2</v>
      </c>
      <c r="C1090" t="n">
        <v>0.0164257555847569</v>
      </c>
      <c r="D1090" t="n">
        <v>0.004916662569447858</v>
      </c>
    </row>
    <row r="1091">
      <c r="A1091" t="inlineStr">
        <is>
          <t>continuo</t>
        </is>
      </c>
      <c r="B1091" t="n">
        <v>2</v>
      </c>
      <c r="C1091" t="n">
        <v>0.0164257555847569</v>
      </c>
      <c r="D1091" t="n">
        <v>0.004916662569447858</v>
      </c>
    </row>
    <row r="1092">
      <c r="A1092" t="inlineStr">
        <is>
          <t>contradictorio</t>
        </is>
      </c>
      <c r="B1092" t="n">
        <v>2</v>
      </c>
      <c r="C1092" t="n">
        <v>0.0164257555847569</v>
      </c>
      <c r="D1092" t="n">
        <v>0.004916662569447858</v>
      </c>
    </row>
    <row r="1093">
      <c r="A1093" t="inlineStr">
        <is>
          <t>morirno</t>
        </is>
      </c>
      <c r="B1093" t="n">
        <v>2</v>
      </c>
      <c r="C1093" t="n">
        <v>0.0164257555847569</v>
      </c>
      <c r="D1093" t="n">
        <v>0.004916662569447858</v>
      </c>
    </row>
    <row r="1094">
      <c r="A1094" t="inlineStr">
        <is>
          <t>metroscopio</t>
        </is>
      </c>
      <c r="B1094" t="n">
        <v>2</v>
      </c>
      <c r="C1094" t="n">
        <v>0.0164257555847569</v>
      </c>
      <c r="D1094" t="n">
        <v>0.004916662569447858</v>
      </c>
    </row>
    <row r="1095">
      <c r="A1095" t="inlineStr">
        <is>
          <t>ministro</t>
        </is>
      </c>
      <c r="B1095" t="n">
        <v>2</v>
      </c>
      <c r="C1095" t="n">
        <v>0.0164257555847569</v>
      </c>
      <c r="D1095" t="n">
        <v>0.004916662569447858</v>
      </c>
    </row>
    <row r="1096">
      <c r="A1096" t="inlineStr">
        <is>
          <t>memorio</t>
        </is>
      </c>
      <c r="B1096" t="n">
        <v>2</v>
      </c>
      <c r="C1096" t="n">
        <v>0.0164257555847569</v>
      </c>
      <c r="D1096" t="n">
        <v>0.004916662569447858</v>
      </c>
    </row>
    <row r="1097">
      <c r="A1097" t="inlineStr">
        <is>
          <t>criticado</t>
        </is>
      </c>
      <c r="B1097" t="n">
        <v>2</v>
      </c>
      <c r="C1097" t="n">
        <v>0.0164257555847569</v>
      </c>
      <c r="D1097" t="n">
        <v>0.004916662569447858</v>
      </c>
    </row>
    <row r="1098">
      <c r="A1098" t="inlineStr">
        <is>
          <t>conveniente</t>
        </is>
      </c>
      <c r="B1098" t="n">
        <v>2</v>
      </c>
      <c r="C1098" t="n">
        <v>0.0164257555847569</v>
      </c>
      <c r="D1098" t="n">
        <v>0.004916662569447858</v>
      </c>
    </row>
    <row r="1099">
      <c r="A1099" t="inlineStr">
        <is>
          <t>convertido</t>
        </is>
      </c>
      <c r="B1099" t="n">
        <v>2</v>
      </c>
      <c r="C1099" t="n">
        <v>0.0164257555847569</v>
      </c>
      <c r="D1099" t="n">
        <v>0.004916662569447858</v>
      </c>
    </row>
    <row r="1100">
      <c r="A1100" t="inlineStr">
        <is>
          <t>convocado</t>
        </is>
      </c>
      <c r="B1100" t="n">
        <v>2</v>
      </c>
      <c r="C1100" t="n">
        <v>0.0164257555847569</v>
      </c>
      <c r="D1100" t="n">
        <v>0.004916662569447858</v>
      </c>
    </row>
    <row r="1101">
      <c r="A1101" t="inlineStr">
        <is>
          <t>merecedor</t>
        </is>
      </c>
      <c r="B1101" t="n">
        <v>2</v>
      </c>
      <c r="C1101" t="n">
        <v>0.0164257555847569</v>
      </c>
      <c r="D1101" t="n">
        <v>0.004916662569447858</v>
      </c>
    </row>
    <row r="1102">
      <c r="A1102" t="inlineStr">
        <is>
          <t>mesa</t>
        </is>
      </c>
      <c r="B1102" t="n">
        <v>2</v>
      </c>
      <c r="C1102" t="n">
        <v>0.0164257555847569</v>
      </c>
      <c r="D1102" t="n">
        <v>0.004916662569447858</v>
      </c>
    </row>
    <row r="1103">
      <c r="A1103" t="inlineStr">
        <is>
          <t>horrorós</t>
        </is>
      </c>
      <c r="B1103" t="n">
        <v>2</v>
      </c>
      <c r="C1103" t="n">
        <v>0.0164257555847569</v>
      </c>
      <c r="D1103" t="n">
        <v>0.004916662569447858</v>
      </c>
    </row>
    <row r="1104">
      <c r="A1104" t="inlineStr">
        <is>
          <t>habitual</t>
        </is>
      </c>
      <c r="B1104" t="n">
        <v>2</v>
      </c>
      <c r="C1104" t="n">
        <v>0.0164257555847569</v>
      </c>
      <c r="D1104" t="n">
        <v>0.004916662569447858</v>
      </c>
    </row>
    <row r="1105">
      <c r="A1105" t="inlineStr">
        <is>
          <t>hablaríamo</t>
        </is>
      </c>
      <c r="B1105" t="n">
        <v>2</v>
      </c>
      <c r="C1105" t="n">
        <v>0.0164257555847569</v>
      </c>
      <c r="D1105" t="n">
        <v>0.004916662569447858</v>
      </c>
    </row>
    <row r="1106">
      <c r="A1106" t="inlineStr">
        <is>
          <t>hacerno</t>
        </is>
      </c>
      <c r="B1106" t="n">
        <v>2</v>
      </c>
      <c r="C1106" t="n">
        <v>0.0164257555847569</v>
      </c>
      <c r="D1106" t="n">
        <v>0.004916662569447858</v>
      </c>
    </row>
    <row r="1107">
      <c r="A1107" t="inlineStr">
        <is>
          <t>hecho</t>
        </is>
      </c>
      <c r="B1107" t="n">
        <v>2</v>
      </c>
      <c r="C1107" t="n">
        <v>0.0164257555847569</v>
      </c>
      <c r="D1107" t="n">
        <v>0.004916662569447858</v>
      </c>
    </row>
    <row r="1108">
      <c r="A1108" t="inlineStr">
        <is>
          <t>hicimo</t>
        </is>
      </c>
      <c r="B1108" t="n">
        <v>2</v>
      </c>
      <c r="C1108" t="n">
        <v>0.0164257555847569</v>
      </c>
      <c r="D1108" t="n">
        <v>0.004916662569447858</v>
      </c>
    </row>
    <row r="1109">
      <c r="A1109" t="inlineStr">
        <is>
          <t>hilar</t>
        </is>
      </c>
      <c r="B1109" t="n">
        <v>2</v>
      </c>
      <c r="C1109" t="n">
        <v>0.0164257555847569</v>
      </c>
      <c r="D1109" t="n">
        <v>0.004916662569447858</v>
      </c>
    </row>
    <row r="1110">
      <c r="A1110" t="inlineStr">
        <is>
          <t>hipócrita</t>
        </is>
      </c>
      <c r="B1110" t="n">
        <v>2</v>
      </c>
      <c r="C1110" t="n">
        <v>0.0164257555847569</v>
      </c>
      <c r="D1110" t="n">
        <v>0.004916662569447858</v>
      </c>
    </row>
    <row r="1111">
      <c r="A1111" t="inlineStr">
        <is>
          <t>mayúsculo</t>
        </is>
      </c>
      <c r="B1111" t="n">
        <v>2</v>
      </c>
      <c r="C1111" t="n">
        <v>0.0164257555847569</v>
      </c>
      <c r="D1111" t="n">
        <v>0.004916662569447858</v>
      </c>
    </row>
    <row r="1112">
      <c r="A1112" t="inlineStr">
        <is>
          <t>medicamento</t>
        </is>
      </c>
      <c r="B1112" t="n">
        <v>2</v>
      </c>
      <c r="C1112" t="n">
        <v>0.0164257555847569</v>
      </c>
      <c r="D1112" t="n">
        <v>0.004916662569447858</v>
      </c>
    </row>
    <row r="1113">
      <c r="A1113" t="inlineStr">
        <is>
          <t>marco</t>
        </is>
      </c>
      <c r="B1113" t="n">
        <v>2</v>
      </c>
      <c r="C1113" t="n">
        <v>0.0164257555847569</v>
      </c>
      <c r="D1113" t="n">
        <v>0.004916662569447858</v>
      </c>
    </row>
    <row r="1114">
      <c r="A1114" t="inlineStr">
        <is>
          <t>difundido</t>
        </is>
      </c>
      <c r="B1114" t="n">
        <v>2</v>
      </c>
      <c r="C1114" t="n">
        <v>0.0164257555847569</v>
      </c>
      <c r="D1114" t="n">
        <v>0.004916662569447858</v>
      </c>
    </row>
    <row r="1115">
      <c r="A1115" t="inlineStr">
        <is>
          <t>deteriorado</t>
        </is>
      </c>
      <c r="B1115" t="n">
        <v>2</v>
      </c>
      <c r="C1115" t="n">
        <v>0.0164257555847569</v>
      </c>
      <c r="D1115" t="n">
        <v>0.004916662569447858</v>
      </c>
    </row>
    <row r="1116">
      <c r="A1116" t="inlineStr">
        <is>
          <t>determinante</t>
        </is>
      </c>
      <c r="B1116" t="n">
        <v>2</v>
      </c>
      <c r="C1116" t="n">
        <v>0.0164257555847569</v>
      </c>
      <c r="D1116" t="n">
        <v>0.004916662569447858</v>
      </c>
    </row>
    <row r="1117">
      <c r="A1117" t="inlineStr">
        <is>
          <t>honor</t>
        </is>
      </c>
      <c r="B1117" t="n">
        <v>2</v>
      </c>
      <c r="C1117" t="n">
        <v>0.0164257555847569</v>
      </c>
      <c r="D1117" t="n">
        <v>0.004916662569447858</v>
      </c>
    </row>
    <row r="1118">
      <c r="A1118" t="inlineStr">
        <is>
          <t>mate</t>
        </is>
      </c>
      <c r="B1118" t="n">
        <v>2</v>
      </c>
      <c r="C1118" t="n">
        <v>0.0164257555847569</v>
      </c>
      <c r="D1118" t="n">
        <v>0.004916662569447858</v>
      </c>
    </row>
    <row r="1119">
      <c r="A1119" t="inlineStr">
        <is>
          <t>mano</t>
        </is>
      </c>
      <c r="B1119" t="n">
        <v>2</v>
      </c>
      <c r="C1119" t="n">
        <v>0.0164257555847569</v>
      </c>
      <c r="D1119" t="n">
        <v>0.004916662569447858</v>
      </c>
    </row>
    <row r="1120">
      <c r="A1120" t="inlineStr">
        <is>
          <t>cuidador</t>
        </is>
      </c>
      <c r="B1120" t="n">
        <v>2</v>
      </c>
      <c r="C1120" t="n">
        <v>0.0164257555847569</v>
      </c>
      <c r="D1120" t="n">
        <v>0.004916662569447858</v>
      </c>
    </row>
    <row r="1121">
      <c r="A1121" t="inlineStr">
        <is>
          <t>corto</t>
        </is>
      </c>
      <c r="B1121" t="n">
        <v>2</v>
      </c>
      <c r="C1121" t="n">
        <v>0.0164257555847569</v>
      </c>
      <c r="D1121" t="n">
        <v>0.004916662569447858</v>
      </c>
    </row>
    <row r="1122">
      <c r="A1122" t="inlineStr">
        <is>
          <t>lúcido</t>
        </is>
      </c>
      <c r="B1122" t="n">
        <v>2</v>
      </c>
      <c r="C1122" t="n">
        <v>0.0164257555847569</v>
      </c>
      <c r="D1122" t="n">
        <v>0.004916662569447858</v>
      </c>
    </row>
    <row r="1123">
      <c r="A1123" t="inlineStr">
        <is>
          <t>curricular</t>
        </is>
      </c>
      <c r="B1123" t="n">
        <v>2</v>
      </c>
      <c r="C1123" t="n">
        <v>0.0164257555847569</v>
      </c>
      <c r="D1123" t="n">
        <v>0.004916662569447858</v>
      </c>
    </row>
    <row r="1124">
      <c r="A1124" t="inlineStr">
        <is>
          <t>cámaro</t>
        </is>
      </c>
      <c r="B1124" t="n">
        <v>2</v>
      </c>
      <c r="C1124" t="n">
        <v>0.0164257555847569</v>
      </c>
      <c r="D1124" t="n">
        <v>0.004916662569447858</v>
      </c>
    </row>
    <row r="1125">
      <c r="A1125" t="inlineStr">
        <is>
          <t>cruzado</t>
        </is>
      </c>
      <c r="B1125" t="n">
        <v>2</v>
      </c>
      <c r="C1125" t="n">
        <v>0.0164257555847569</v>
      </c>
      <c r="D1125" t="n">
        <v>0.004916662569447858</v>
      </c>
    </row>
    <row r="1126">
      <c r="A1126" t="inlineStr">
        <is>
          <t>malintencionadamente</t>
        </is>
      </c>
      <c r="B1126" t="n">
        <v>2</v>
      </c>
      <c r="C1126" t="n">
        <v>0.0164257555847569</v>
      </c>
      <c r="D1126" t="n">
        <v>0.004916662569447858</v>
      </c>
    </row>
    <row r="1127">
      <c r="A1127" t="inlineStr">
        <is>
          <t>limito</t>
        </is>
      </c>
      <c r="B1127" t="n">
        <v>2</v>
      </c>
      <c r="C1127" t="n">
        <v>0.0164257555847569</v>
      </c>
      <c r="D1127" t="n">
        <v>0.004916662569447858</v>
      </c>
    </row>
    <row r="1128">
      <c r="A1128" t="inlineStr">
        <is>
          <t>lleno</t>
        </is>
      </c>
      <c r="B1128" t="n">
        <v>2</v>
      </c>
      <c r="C1128" t="n">
        <v>0.0164257555847569</v>
      </c>
      <c r="D1128" t="n">
        <v>0.004916662569447858</v>
      </c>
    </row>
    <row r="1129">
      <c r="A1129" t="inlineStr">
        <is>
          <t>lejano</t>
        </is>
      </c>
      <c r="B1129" t="n">
        <v>2</v>
      </c>
      <c r="C1129" t="n">
        <v>0.0164257555847569</v>
      </c>
      <c r="D1129" t="n">
        <v>0.004916662569447858</v>
      </c>
    </row>
    <row r="1130">
      <c r="A1130" t="inlineStr">
        <is>
          <t>lento</t>
        </is>
      </c>
      <c r="B1130" t="n">
        <v>2</v>
      </c>
      <c r="C1130" t="n">
        <v>0.0164257555847569</v>
      </c>
      <c r="D1130" t="n">
        <v>0.004916662569447858</v>
      </c>
    </row>
    <row r="1131">
      <c r="A1131" t="inlineStr">
        <is>
          <t>debatida</t>
        </is>
      </c>
      <c r="B1131" t="n">
        <v>2</v>
      </c>
      <c r="C1131" t="n">
        <v>0.0164257555847569</v>
      </c>
      <c r="D1131" t="n">
        <v>0.004916662569447858</v>
      </c>
    </row>
    <row r="1132">
      <c r="A1132" t="inlineStr">
        <is>
          <t>humanizado</t>
        </is>
      </c>
      <c r="B1132" t="n">
        <v>2</v>
      </c>
      <c r="C1132" t="n">
        <v>0.0164257555847569</v>
      </c>
      <c r="D1132" t="n">
        <v>0.004916662569447858</v>
      </c>
    </row>
    <row r="1133">
      <c r="A1133" t="inlineStr">
        <is>
          <t>hábil</t>
        </is>
      </c>
      <c r="B1133" t="n">
        <v>2</v>
      </c>
      <c r="C1133" t="n">
        <v>0.0164257555847569</v>
      </c>
      <c r="D1133" t="n">
        <v>0.004916662569447858</v>
      </c>
    </row>
    <row r="1134">
      <c r="A1134" t="inlineStr">
        <is>
          <t>idea</t>
        </is>
      </c>
      <c r="B1134" t="n">
        <v>2</v>
      </c>
      <c r="C1134" t="n">
        <v>0.0164257555847569</v>
      </c>
      <c r="D1134" t="n">
        <v>0.004916662569447858</v>
      </c>
    </row>
    <row r="1135">
      <c r="A1135" t="inlineStr">
        <is>
          <t>ideal</t>
        </is>
      </c>
      <c r="B1135" t="n">
        <v>2</v>
      </c>
      <c r="C1135" t="n">
        <v>0.0164257555847569</v>
      </c>
      <c r="D1135" t="n">
        <v>0.004916662569447858</v>
      </c>
    </row>
    <row r="1136">
      <c r="A1136" t="inlineStr">
        <is>
          <t>holanda</t>
        </is>
      </c>
      <c r="B1136" t="n">
        <v>2</v>
      </c>
      <c r="C1136" t="n">
        <v>0.0164257555847569</v>
      </c>
      <c r="D1136" t="n">
        <v>0.004916662569447858</v>
      </c>
    </row>
    <row r="1137">
      <c r="A1137" t="inlineStr">
        <is>
          <t>homosexual</t>
        </is>
      </c>
      <c r="B1137" t="n">
        <v>2</v>
      </c>
      <c r="C1137" t="n">
        <v>0.0164257555847569</v>
      </c>
      <c r="D1137" t="n">
        <v>0.004916662569447858</v>
      </c>
    </row>
    <row r="1138">
      <c r="A1138" t="inlineStr">
        <is>
          <t>cumplido</t>
        </is>
      </c>
      <c r="B1138" t="n">
        <v>2</v>
      </c>
      <c r="C1138" t="n">
        <v>0.0164257555847569</v>
      </c>
      <c r="D1138" t="n">
        <v>0.004916662569447858</v>
      </c>
    </row>
    <row r="1139">
      <c r="A1139" t="inlineStr">
        <is>
          <t>cura</t>
        </is>
      </c>
      <c r="B1139" t="n">
        <v>2</v>
      </c>
      <c r="C1139" t="n">
        <v>0.0164257555847569</v>
      </c>
      <c r="D1139" t="n">
        <v>0.004916662569447858</v>
      </c>
    </row>
    <row r="1140">
      <c r="A1140" t="inlineStr">
        <is>
          <t>curioso</t>
        </is>
      </c>
      <c r="B1140" t="n">
        <v>2</v>
      </c>
      <c r="C1140" t="n">
        <v>0.0164257555847569</v>
      </c>
      <c r="D1140" t="n">
        <v>0.004916662569447858</v>
      </c>
    </row>
    <row r="1141">
      <c r="A1141" t="inlineStr">
        <is>
          <t>lecho</t>
        </is>
      </c>
      <c r="B1141" t="n">
        <v>2</v>
      </c>
      <c r="C1141" t="n">
        <v>0.0164257555847569</v>
      </c>
      <c r="D1141" t="n">
        <v>0.004916662569447858</v>
      </c>
    </row>
    <row r="1142">
      <c r="A1142" t="inlineStr">
        <is>
          <t>justifico</t>
        </is>
      </c>
      <c r="B1142" t="n">
        <v>2</v>
      </c>
      <c r="C1142" t="n">
        <v>0.0164257555847569</v>
      </c>
      <c r="D1142" t="n">
        <v>0.004916662569447858</v>
      </c>
    </row>
    <row r="1143">
      <c r="A1143" t="inlineStr">
        <is>
          <t>laicidad</t>
        </is>
      </c>
      <c r="B1143" t="n">
        <v>2</v>
      </c>
      <c r="C1143" t="n">
        <v>0.0164257555847569</v>
      </c>
      <c r="D1143" t="n">
        <v>0.004916662569447858</v>
      </c>
    </row>
    <row r="1144">
      <c r="A1144" t="inlineStr">
        <is>
          <t>lamento</t>
        </is>
      </c>
      <c r="B1144" t="n">
        <v>2</v>
      </c>
      <c r="C1144" t="n">
        <v>0.0164257555847569</v>
      </c>
      <c r="D1144" t="n">
        <v>0.004916662569447858</v>
      </c>
    </row>
    <row r="1145">
      <c r="A1145" t="inlineStr">
        <is>
          <t>irrepetible</t>
        </is>
      </c>
      <c r="B1145" t="n">
        <v>2</v>
      </c>
      <c r="C1145" t="n">
        <v>0.0164257555847569</v>
      </c>
      <c r="D1145" t="n">
        <v>0.004916662569447858</v>
      </c>
    </row>
    <row r="1146">
      <c r="A1146" t="inlineStr">
        <is>
          <t>deudo</t>
        </is>
      </c>
      <c r="B1146" t="n">
        <v>2</v>
      </c>
      <c r="C1146" t="n">
        <v>0.0164257555847569</v>
      </c>
      <c r="D1146" t="n">
        <v>0.004916662569447858</v>
      </c>
    </row>
    <row r="1147">
      <c r="A1147" t="inlineStr">
        <is>
          <t>despenalizadoro</t>
        </is>
      </c>
      <c r="B1147" t="n">
        <v>2</v>
      </c>
      <c r="C1147" t="n">
        <v>0.0164257555847569</v>
      </c>
      <c r="D1147" t="n">
        <v>0.004916662569447858</v>
      </c>
    </row>
    <row r="1148">
      <c r="A1148" t="inlineStr">
        <is>
          <t>despiadado</t>
        </is>
      </c>
      <c r="B1148" t="n">
        <v>2</v>
      </c>
      <c r="C1148" t="n">
        <v>0.0164257555847569</v>
      </c>
      <c r="D1148" t="n">
        <v>0.004916662569447858</v>
      </c>
    </row>
    <row r="1149">
      <c r="A1149" t="inlineStr">
        <is>
          <t>humanitario</t>
        </is>
      </c>
      <c r="B1149" t="n">
        <v>2</v>
      </c>
      <c r="C1149" t="n">
        <v>0.0164257555847569</v>
      </c>
      <c r="D1149" t="n">
        <v>0.004916662569447858</v>
      </c>
    </row>
    <row r="1150">
      <c r="A1150" t="inlineStr">
        <is>
          <t>delictivo</t>
        </is>
      </c>
      <c r="B1150" t="n">
        <v>2</v>
      </c>
      <c r="C1150" t="n">
        <v>0.0164257555847569</v>
      </c>
      <c r="D1150" t="n">
        <v>0.004916662569447858</v>
      </c>
    </row>
    <row r="1151">
      <c r="A1151" t="inlineStr">
        <is>
          <t>decena</t>
        </is>
      </c>
      <c r="B1151" t="n">
        <v>2</v>
      </c>
      <c r="C1151" t="n">
        <v>0.0164257555847569</v>
      </c>
      <c r="D1151" t="n">
        <v>0.004916662569447858</v>
      </c>
    </row>
    <row r="1152">
      <c r="A1152" t="inlineStr">
        <is>
          <t>decida</t>
        </is>
      </c>
      <c r="B1152" t="n">
        <v>2</v>
      </c>
      <c r="C1152" t="n">
        <v>0.0164257555847569</v>
      </c>
      <c r="D1152" t="n">
        <v>0.004916662569447858</v>
      </c>
    </row>
    <row r="1153">
      <c r="A1153" t="inlineStr">
        <is>
          <t>decirno</t>
        </is>
      </c>
      <c r="B1153" t="n">
        <v>2</v>
      </c>
      <c r="C1153" t="n">
        <v>0.0164257555847569</v>
      </c>
      <c r="D1153" t="n">
        <v>0.004916662569447858</v>
      </c>
    </row>
    <row r="1154">
      <c r="A1154" t="inlineStr">
        <is>
          <t>juez</t>
        </is>
      </c>
      <c r="B1154" t="n">
        <v>2</v>
      </c>
      <c r="C1154" t="n">
        <v>0.0164257555847569</v>
      </c>
      <c r="D1154" t="n">
        <v>0.004916662569447858</v>
      </c>
    </row>
    <row r="1155">
      <c r="A1155" t="inlineStr">
        <is>
          <t>juicio</t>
        </is>
      </c>
      <c r="B1155" t="n">
        <v>2</v>
      </c>
      <c r="C1155" t="n">
        <v>0.0164257555847569</v>
      </c>
      <c r="D1155" t="n">
        <v>0.004916662569447858</v>
      </c>
    </row>
    <row r="1156">
      <c r="A1156" t="inlineStr">
        <is>
          <t>inventado</t>
        </is>
      </c>
      <c r="B1156" t="n">
        <v>2</v>
      </c>
      <c r="C1156" t="n">
        <v>0.0164257555847569</v>
      </c>
      <c r="D1156" t="n">
        <v>0.004916662569447858</v>
      </c>
    </row>
    <row r="1157">
      <c r="A1157" t="inlineStr">
        <is>
          <t>inútilmente</t>
        </is>
      </c>
      <c r="B1157" t="n">
        <v>2</v>
      </c>
      <c r="C1157" t="n">
        <v>0.0164257555847569</v>
      </c>
      <c r="D1157" t="n">
        <v>0.004916662569447858</v>
      </c>
    </row>
    <row r="1158">
      <c r="A1158" t="inlineStr">
        <is>
          <t>irno</t>
        </is>
      </c>
      <c r="B1158" t="n">
        <v>2</v>
      </c>
      <c r="C1158" t="n">
        <v>0.0164257555847569</v>
      </c>
      <c r="D1158" t="n">
        <v>0.004916662569447858</v>
      </c>
    </row>
    <row r="1159">
      <c r="A1159" t="inlineStr">
        <is>
          <t>irracional</t>
        </is>
      </c>
      <c r="B1159" t="n">
        <v>2</v>
      </c>
      <c r="C1159" t="n">
        <v>0.0164257555847569</v>
      </c>
      <c r="D1159" t="n">
        <v>0.004916662569447858</v>
      </c>
    </row>
    <row r="1160">
      <c r="A1160" t="inlineStr">
        <is>
          <t>intervenido</t>
        </is>
      </c>
      <c r="B1160" t="n">
        <v>2</v>
      </c>
      <c r="C1160" t="n">
        <v>0.0164257555847569</v>
      </c>
      <c r="D1160" t="n">
        <v>0.004916662569447858</v>
      </c>
    </row>
    <row r="1161">
      <c r="A1161" t="inlineStr">
        <is>
          <t>intimidatorio</t>
        </is>
      </c>
      <c r="B1161" t="n">
        <v>2</v>
      </c>
      <c r="C1161" t="n">
        <v>0.0164257555847569</v>
      </c>
      <c r="D1161" t="n">
        <v>0.004916662569447858</v>
      </c>
    </row>
    <row r="1162">
      <c r="A1162" t="inlineStr">
        <is>
          <t>ilícito</t>
        </is>
      </c>
      <c r="B1162" t="n">
        <v>2</v>
      </c>
      <c r="C1162" t="n">
        <v>0.0164257555847569</v>
      </c>
      <c r="D1162" t="n">
        <v>0.004916662569447858</v>
      </c>
    </row>
    <row r="1163">
      <c r="A1163" t="inlineStr">
        <is>
          <t>imagínense</t>
        </is>
      </c>
      <c r="B1163" t="n">
        <v>2</v>
      </c>
      <c r="C1163" t="n">
        <v>0.0164257555847569</v>
      </c>
      <c r="D1163" t="n">
        <v>0.004916662569447858</v>
      </c>
    </row>
    <row r="1164">
      <c r="A1164" t="inlineStr">
        <is>
          <t>ideología</t>
        </is>
      </c>
      <c r="B1164" t="n">
        <v>2</v>
      </c>
      <c r="C1164" t="n">
        <v>0.0164257555847569</v>
      </c>
      <c r="D1164" t="n">
        <v>0.004916662569447858</v>
      </c>
    </row>
    <row r="1165">
      <c r="A1165" t="inlineStr">
        <is>
          <t>ideologío</t>
        </is>
      </c>
      <c r="B1165" t="n">
        <v>2</v>
      </c>
      <c r="C1165" t="n">
        <v>0.0164257555847569</v>
      </c>
      <c r="D1165" t="n">
        <v>0.004916662569447858</v>
      </c>
    </row>
    <row r="1166">
      <c r="A1166" t="inlineStr">
        <is>
          <t>iglesia</t>
        </is>
      </c>
      <c r="B1166" t="n">
        <v>2</v>
      </c>
      <c r="C1166" t="n">
        <v>0.0164257555847569</v>
      </c>
      <c r="D1166" t="n">
        <v>0.004916662569447858</v>
      </c>
    </row>
    <row r="1167">
      <c r="A1167" t="inlineStr">
        <is>
          <t>iglesio</t>
        </is>
      </c>
      <c r="B1167" t="n">
        <v>2</v>
      </c>
      <c r="C1167" t="n">
        <v>0.0164257555847569</v>
      </c>
      <c r="D1167" t="n">
        <v>0.004916662569447858</v>
      </c>
    </row>
    <row r="1168">
      <c r="A1168" t="inlineStr">
        <is>
          <t>intransferible</t>
        </is>
      </c>
      <c r="B1168" t="n">
        <v>2</v>
      </c>
      <c r="C1168" t="n">
        <v>0.0164257555847569</v>
      </c>
      <c r="D1168" t="n">
        <v>0.004916662569447858</v>
      </c>
    </row>
    <row r="1169">
      <c r="A1169" t="inlineStr">
        <is>
          <t>invalidant</t>
        </is>
      </c>
      <c r="B1169" t="n">
        <v>2</v>
      </c>
      <c r="C1169" t="n">
        <v>0.0164257555847569</v>
      </c>
      <c r="D1169" t="n">
        <v>0.004916662569447858</v>
      </c>
    </row>
    <row r="1170">
      <c r="A1170" t="inlineStr">
        <is>
          <t>invariable</t>
        </is>
      </c>
      <c r="B1170" t="n">
        <v>2</v>
      </c>
      <c r="C1170" t="n">
        <v>0.0164257555847569</v>
      </c>
      <c r="D1170" t="n">
        <v>0.004916662569447858</v>
      </c>
    </row>
    <row r="1171">
      <c r="A1171" t="inlineStr">
        <is>
          <t>intensivista</t>
        </is>
      </c>
      <c r="B1171" t="n">
        <v>2</v>
      </c>
      <c r="C1171" t="n">
        <v>0.0164257555847569</v>
      </c>
      <c r="D1171" t="n">
        <v>0.004916662569447858</v>
      </c>
    </row>
    <row r="1172">
      <c r="A1172" t="inlineStr">
        <is>
          <t>interrogant</t>
        </is>
      </c>
      <c r="B1172" t="n">
        <v>2</v>
      </c>
      <c r="C1172" t="n">
        <v>0.0164257555847569</v>
      </c>
      <c r="D1172" t="n">
        <v>0.004916662569447858</v>
      </c>
    </row>
    <row r="1173">
      <c r="A1173" t="inlineStr">
        <is>
          <t>interterritorial</t>
        </is>
      </c>
      <c r="B1173" t="n">
        <v>2</v>
      </c>
      <c r="C1173" t="n">
        <v>0.0164257555847569</v>
      </c>
      <c r="D1173" t="n">
        <v>0.004916662569447858</v>
      </c>
    </row>
    <row r="1174">
      <c r="A1174" t="inlineStr">
        <is>
          <t>intervención</t>
        </is>
      </c>
      <c r="B1174" t="n">
        <v>2</v>
      </c>
      <c r="C1174" t="n">
        <v>0.0164257555847569</v>
      </c>
      <c r="D1174" t="n">
        <v>0.004916662569447858</v>
      </c>
    </row>
    <row r="1175">
      <c r="A1175" t="inlineStr">
        <is>
          <t>denegado</t>
        </is>
      </c>
      <c r="B1175" t="n">
        <v>2</v>
      </c>
      <c r="C1175" t="n">
        <v>0.0164257555847569</v>
      </c>
      <c r="D1175" t="n">
        <v>0.004916662569447858</v>
      </c>
    </row>
    <row r="1176">
      <c r="A1176" t="inlineStr">
        <is>
          <t>integrante</t>
        </is>
      </c>
      <c r="B1176" t="n">
        <v>2</v>
      </c>
      <c r="C1176" t="n">
        <v>0.0164257555847569</v>
      </c>
      <c r="D1176" t="n">
        <v>0.004916662569447858</v>
      </c>
    </row>
    <row r="1177">
      <c r="A1177" t="inlineStr">
        <is>
          <t>inteligente</t>
        </is>
      </c>
      <c r="B1177" t="n">
        <v>2</v>
      </c>
      <c r="C1177" t="n">
        <v>0.0164257555847569</v>
      </c>
      <c r="D1177" t="n">
        <v>0.004916662569447858</v>
      </c>
    </row>
    <row r="1178">
      <c r="A1178" t="inlineStr">
        <is>
          <t>incapacitación</t>
        </is>
      </c>
      <c r="B1178" t="n">
        <v>2</v>
      </c>
      <c r="C1178" t="n">
        <v>0.0164257555847569</v>
      </c>
      <c r="D1178" t="n">
        <v>0.004916662569447858</v>
      </c>
    </row>
    <row r="1179">
      <c r="A1179" t="inlineStr">
        <is>
          <t>ilegítimo</t>
        </is>
      </c>
      <c r="B1179" t="n">
        <v>2</v>
      </c>
      <c r="C1179" t="n">
        <v>0.0164257555847569</v>
      </c>
      <c r="D1179" t="n">
        <v>0.004916662569447858</v>
      </c>
    </row>
    <row r="1180">
      <c r="A1180" t="inlineStr">
        <is>
          <t>illa</t>
        </is>
      </c>
      <c r="B1180" t="n">
        <v>2</v>
      </c>
      <c r="C1180" t="n">
        <v>0.0164257555847569</v>
      </c>
      <c r="D1180" t="n">
        <v>0.004916662569447858</v>
      </c>
    </row>
    <row r="1181">
      <c r="A1181" t="inlineStr">
        <is>
          <t>ilustre</t>
        </is>
      </c>
      <c r="B1181" t="n">
        <v>2</v>
      </c>
      <c r="C1181" t="n">
        <v>0.0164257555847569</v>
      </c>
      <c r="D1181" t="n">
        <v>0.004916662569447858</v>
      </c>
    </row>
    <row r="1182">
      <c r="A1182" t="inlineStr">
        <is>
          <t>innecesariamente</t>
        </is>
      </c>
      <c r="B1182" t="n">
        <v>2</v>
      </c>
      <c r="C1182" t="n">
        <v>0.0164257555847569</v>
      </c>
      <c r="D1182" t="n">
        <v>0.004916662569447858</v>
      </c>
    </row>
    <row r="1183">
      <c r="A1183" t="inlineStr">
        <is>
          <t>inocente</t>
        </is>
      </c>
      <c r="B1183" t="n">
        <v>2</v>
      </c>
      <c r="C1183" t="n">
        <v>0.0164257555847569</v>
      </c>
      <c r="D1183" t="n">
        <v>0.004916662569447858</v>
      </c>
    </row>
    <row r="1184">
      <c r="A1184" t="inlineStr">
        <is>
          <t>insensible</t>
        </is>
      </c>
      <c r="B1184" t="n">
        <v>2</v>
      </c>
      <c r="C1184" t="n">
        <v>0.0164257555847569</v>
      </c>
      <c r="D1184" t="n">
        <v>0.004916662569447858</v>
      </c>
    </row>
    <row r="1185">
      <c r="A1185" t="inlineStr">
        <is>
          <t>dependencio</t>
        </is>
      </c>
      <c r="B1185" t="n">
        <v>2</v>
      </c>
      <c r="C1185" t="n">
        <v>0.0164257555847569</v>
      </c>
      <c r="D1185" t="n">
        <v>0.004916662569447858</v>
      </c>
    </row>
    <row r="1186">
      <c r="A1186" t="inlineStr">
        <is>
          <t>derechoso</t>
        </is>
      </c>
      <c r="B1186" t="n">
        <v>2</v>
      </c>
      <c r="C1186" t="n">
        <v>0.0164257555847569</v>
      </c>
      <c r="D1186" t="n">
        <v>0.004916662569447858</v>
      </c>
    </row>
    <row r="1187">
      <c r="A1187" t="inlineStr">
        <is>
          <t>inmigrante</t>
        </is>
      </c>
      <c r="B1187" t="n">
        <v>2</v>
      </c>
      <c r="C1187" t="n">
        <v>0.0164257555847569</v>
      </c>
      <c r="D1187" t="n">
        <v>0.004916662569447858</v>
      </c>
    </row>
    <row r="1188">
      <c r="A1188" t="inlineStr">
        <is>
          <t>inexistente</t>
        </is>
      </c>
      <c r="B1188" t="n">
        <v>2</v>
      </c>
      <c r="C1188" t="n">
        <v>0.0164257555847569</v>
      </c>
      <c r="D1188" t="n">
        <v>0.004916662569447858</v>
      </c>
    </row>
    <row r="1189">
      <c r="A1189" t="inlineStr">
        <is>
          <t>influenciabl</t>
        </is>
      </c>
      <c r="B1189" t="n">
        <v>2</v>
      </c>
      <c r="C1189" t="n">
        <v>0.0164257555847569</v>
      </c>
      <c r="D1189" t="n">
        <v>0.004916662569447858</v>
      </c>
    </row>
    <row r="1190">
      <c r="A1190" t="inlineStr">
        <is>
          <t>información</t>
        </is>
      </c>
      <c r="B1190" t="n">
        <v>2</v>
      </c>
      <c r="C1190" t="n">
        <v>0.0164257555847569</v>
      </c>
      <c r="D1190" t="n">
        <v>0.004916662569447858</v>
      </c>
    </row>
    <row r="1191">
      <c r="A1191" t="inlineStr">
        <is>
          <t>desordenado</t>
        </is>
      </c>
      <c r="B1191" t="n">
        <v>2</v>
      </c>
      <c r="C1191" t="n">
        <v>0.0164257555847569</v>
      </c>
      <c r="D1191" t="n">
        <v>0.004916662569447858</v>
      </c>
    </row>
    <row r="1192">
      <c r="A1192" t="inlineStr">
        <is>
          <t>inducido</t>
        </is>
      </c>
      <c r="B1192" t="n">
        <v>2</v>
      </c>
      <c r="C1192" t="n">
        <v>0.0164257555847569</v>
      </c>
      <c r="D1192" t="n">
        <v>0.004916662569447858</v>
      </c>
    </row>
    <row r="1193">
      <c r="A1193" t="inlineStr">
        <is>
          <t>indudablemente</t>
        </is>
      </c>
      <c r="B1193" t="n">
        <v>2</v>
      </c>
      <c r="C1193" t="n">
        <v>0.0164257555847569</v>
      </c>
      <c r="D1193" t="n">
        <v>0.004916662569447858</v>
      </c>
    </row>
    <row r="1194">
      <c r="A1194" t="inlineStr">
        <is>
          <t>industrio</t>
        </is>
      </c>
      <c r="B1194" t="n">
        <v>2</v>
      </c>
      <c r="C1194" t="n">
        <v>0.0164257555847569</v>
      </c>
      <c r="D1194" t="n">
        <v>0.004916662569447858</v>
      </c>
    </row>
    <row r="1195">
      <c r="A1195" t="inlineStr">
        <is>
          <t>desprovisto</t>
        </is>
      </c>
      <c r="B1195" t="n">
        <v>2</v>
      </c>
      <c r="C1195" t="n">
        <v>0.0164257555847569</v>
      </c>
      <c r="D1195" t="n">
        <v>0.004916662569447858</v>
      </c>
    </row>
    <row r="1196">
      <c r="A1196" t="inlineStr">
        <is>
          <t>destructivo</t>
        </is>
      </c>
      <c r="B1196" t="n">
        <v>2</v>
      </c>
      <c r="C1196" t="n">
        <v>0.0164257555847569</v>
      </c>
      <c r="D1196" t="n">
        <v>0.004916662569447858</v>
      </c>
    </row>
    <row r="1197">
      <c r="A1197" t="inlineStr">
        <is>
          <t>desdoblado</t>
        </is>
      </c>
      <c r="B1197" t="n">
        <v>2</v>
      </c>
      <c r="C1197" t="n">
        <v>0.0164257555847569</v>
      </c>
      <c r="D1197" t="n">
        <v>0.004916662569447858</v>
      </c>
    </row>
    <row r="1198">
      <c r="A1198" t="inlineStr">
        <is>
          <t>desigual</t>
        </is>
      </c>
      <c r="B1198" t="n">
        <v>2</v>
      </c>
      <c r="C1198" t="n">
        <v>0.0164257555847569</v>
      </c>
      <c r="D1198" t="n">
        <v>0.004916662569447858</v>
      </c>
    </row>
    <row r="1199">
      <c r="A1199" t="inlineStr">
        <is>
          <t>inequívoco</t>
        </is>
      </c>
      <c r="B1199" t="n">
        <v>2</v>
      </c>
      <c r="C1199" t="n">
        <v>0.0164257555847569</v>
      </c>
      <c r="D1199" t="n">
        <v>0.004916662569447858</v>
      </c>
    </row>
    <row r="1200">
      <c r="A1200" t="inlineStr">
        <is>
          <t>incorporo</t>
        </is>
      </c>
      <c r="B1200" t="n">
        <v>2</v>
      </c>
      <c r="C1200" t="n">
        <v>0.0164257555847569</v>
      </c>
      <c r="D1200" t="n">
        <v>0.004916662569447858</v>
      </c>
    </row>
    <row r="1201">
      <c r="A1201" t="inlineStr">
        <is>
          <t>incorrecto</t>
        </is>
      </c>
      <c r="B1201" t="n">
        <v>2</v>
      </c>
      <c r="C1201" t="n">
        <v>0.0164257555847569</v>
      </c>
      <c r="D1201" t="n">
        <v>0.004916662569447858</v>
      </c>
    </row>
    <row r="1202">
      <c r="A1202" t="inlineStr">
        <is>
          <t>inciso</t>
        </is>
      </c>
      <c r="B1202" t="n">
        <v>2</v>
      </c>
      <c r="C1202" t="n">
        <v>0.0164257555847569</v>
      </c>
      <c r="D1202" t="n">
        <v>0.004916662569447858</v>
      </c>
    </row>
    <row r="1203">
      <c r="A1203" t="inlineStr">
        <is>
          <t>incondicional</t>
        </is>
      </c>
      <c r="B1203" t="n">
        <v>2</v>
      </c>
      <c r="C1203" t="n">
        <v>0.0164257555847569</v>
      </c>
      <c r="D1203" t="n">
        <v>0.004916662569447858</v>
      </c>
    </row>
    <row r="1204">
      <c r="A1204" t="inlineStr">
        <is>
          <t>impreciso</t>
        </is>
      </c>
      <c r="B1204" t="n">
        <v>2</v>
      </c>
      <c r="C1204" t="n">
        <v>0.0164257555847569</v>
      </c>
      <c r="D1204" t="n">
        <v>0.004916662569447858</v>
      </c>
    </row>
    <row r="1205">
      <c r="A1205" t="inlineStr">
        <is>
          <t>impredecibl</t>
        </is>
      </c>
      <c r="B1205" t="n">
        <v>2</v>
      </c>
      <c r="C1205" t="n">
        <v>0.0164257555847569</v>
      </c>
      <c r="D1205" t="n">
        <v>0.004916662569447858</v>
      </c>
    </row>
    <row r="1206">
      <c r="A1206" t="inlineStr">
        <is>
          <t>imprudente</t>
        </is>
      </c>
      <c r="B1206" t="n">
        <v>2</v>
      </c>
      <c r="C1206" t="n">
        <v>0.0164257555847569</v>
      </c>
      <c r="D1206" t="n">
        <v>0.004916662569447858</v>
      </c>
    </row>
    <row r="1207">
      <c r="A1207" t="inlineStr">
        <is>
          <t>impuesto</t>
        </is>
      </c>
      <c r="B1207" t="n">
        <v>2</v>
      </c>
      <c r="C1207" t="n">
        <v>0.0164257555847569</v>
      </c>
      <c r="D1207" t="n">
        <v>0.004916662569447858</v>
      </c>
    </row>
    <row r="1208">
      <c r="A1208" t="inlineStr">
        <is>
          <t>inadmisible</t>
        </is>
      </c>
      <c r="B1208" t="n">
        <v>2</v>
      </c>
      <c r="C1208" t="n">
        <v>0.0164257555847569</v>
      </c>
      <c r="D1208" t="n">
        <v>0.004916662569447858</v>
      </c>
    </row>
    <row r="1209">
      <c r="A1209" t="inlineStr">
        <is>
          <t>accesibl</t>
        </is>
      </c>
      <c r="B1209" t="n">
        <v>2</v>
      </c>
      <c r="C1209" t="n">
        <v>0.0164257555847569</v>
      </c>
      <c r="D1209" t="n">
        <v>0.004916662569447858</v>
      </c>
    </row>
    <row r="1210">
      <c r="A1210" t="inlineStr">
        <is>
          <t>abstracto</t>
        </is>
      </c>
      <c r="B1210" t="n">
        <v>2</v>
      </c>
      <c r="C1210" t="n">
        <v>0.0164257555847569</v>
      </c>
      <c r="D1210" t="n">
        <v>0.004916662569447858</v>
      </c>
    </row>
    <row r="1211">
      <c r="A1211" t="inlineStr">
        <is>
          <t>voto</t>
        </is>
      </c>
      <c r="B1211" t="n">
        <v>2</v>
      </c>
      <c r="C1211" t="n">
        <v>0.0164257555847569</v>
      </c>
      <c r="D1211" t="n">
        <v>0.004916662569447858</v>
      </c>
    </row>
    <row r="1212">
      <c r="A1212" t="inlineStr">
        <is>
          <t>voz</t>
        </is>
      </c>
      <c r="B1212" t="n">
        <v>2</v>
      </c>
      <c r="C1212" t="n">
        <v>0.0164257555847569</v>
      </c>
      <c r="D1212" t="n">
        <v>0.004916662569447858</v>
      </c>
    </row>
    <row r="1213">
      <c r="A1213" t="inlineStr">
        <is>
          <t>vuelto</t>
        </is>
      </c>
      <c r="B1213" t="n">
        <v>2</v>
      </c>
      <c r="C1213" t="n">
        <v>0.0164257555847569</v>
      </c>
      <c r="D1213" t="n">
        <v>0.004916662569447858</v>
      </c>
    </row>
    <row r="1214">
      <c r="A1214" t="inlineStr">
        <is>
          <t>votaremo</t>
        </is>
      </c>
      <c r="B1214" t="n">
        <v>2</v>
      </c>
      <c r="C1214" t="n">
        <v>0.0164257555847569</v>
      </c>
      <c r="D1214" t="n">
        <v>0.004916662569447858</v>
      </c>
    </row>
    <row r="1215">
      <c r="A1215" t="inlineStr">
        <is>
          <t>abrazo</t>
        </is>
      </c>
      <c r="B1215" t="n">
        <v>2</v>
      </c>
      <c r="C1215" t="n">
        <v>0.0164257555847569</v>
      </c>
      <c r="D1215" t="n">
        <v>0.004916662569447858</v>
      </c>
    </row>
    <row r="1216">
      <c r="A1216" t="inlineStr">
        <is>
          <t>abocada</t>
        </is>
      </c>
      <c r="B1216" t="n">
        <v>2</v>
      </c>
      <c r="C1216" t="n">
        <v>0.0164257555847569</v>
      </c>
      <c r="D1216" t="n">
        <v>0.004916662569447858</v>
      </c>
    </row>
    <row r="1217">
      <c r="A1217" t="inlineStr">
        <is>
          <t>abismal</t>
        </is>
      </c>
      <c r="B1217" t="n">
        <v>2</v>
      </c>
      <c r="C1217" t="n">
        <v>0.0164257555847569</v>
      </c>
      <c r="D1217" t="n">
        <v>0.004916662569447858</v>
      </c>
    </row>
    <row r="1218">
      <c r="A1218" t="inlineStr">
        <is>
          <t>absurdo</t>
        </is>
      </c>
      <c r="B1218" t="n">
        <v>1</v>
      </c>
      <c r="C1218" t="n">
        <v>0.00821287779237845</v>
      </c>
      <c r="D1218" t="n">
        <v>0.002458331284723929</v>
      </c>
    </row>
    <row r="1219">
      <c r="A1219" t="inlineStr">
        <is>
          <t>abdico</t>
        </is>
      </c>
      <c r="B1219" t="n">
        <v>1</v>
      </c>
      <c r="C1219" t="n">
        <v>0.00821287779237845</v>
      </c>
      <c r="D1219" t="n">
        <v>0.002458331284723929</v>
      </c>
    </row>
    <row r="1220">
      <c r="A1220" t="inlineStr">
        <is>
          <t>abocado</t>
        </is>
      </c>
      <c r="B1220" t="n">
        <v>1</v>
      </c>
      <c r="C1220" t="n">
        <v>0.00821287779237845</v>
      </c>
      <c r="D1220" t="n">
        <v>0.002458331284723929</v>
      </c>
    </row>
    <row r="1221">
      <c r="A1221" t="inlineStr">
        <is>
          <t>vote</t>
        </is>
      </c>
      <c r="B1221" t="n">
        <v>1</v>
      </c>
      <c r="C1221" t="n">
        <v>0.00821287779237845</v>
      </c>
      <c r="D1221" t="n">
        <v>0.002458331284723929</v>
      </c>
    </row>
    <row r="1222">
      <c r="A1222" t="inlineStr">
        <is>
          <t>votarío</t>
        </is>
      </c>
      <c r="B1222" t="n">
        <v>1</v>
      </c>
      <c r="C1222" t="n">
        <v>0.00821287779237845</v>
      </c>
      <c r="D1222" t="n">
        <v>0.002458331284723929</v>
      </c>
    </row>
    <row r="1223">
      <c r="A1223" t="inlineStr">
        <is>
          <t>vot</t>
        </is>
      </c>
      <c r="B1223" t="n">
        <v>1</v>
      </c>
      <c r="C1223" t="n">
        <v>0.00821287779237845</v>
      </c>
      <c r="D1223" t="n">
        <v>0.002458331284723929</v>
      </c>
    </row>
    <row r="1224">
      <c r="A1224" t="inlineStr">
        <is>
          <t>zelando</t>
        </is>
      </c>
      <c r="B1224" t="n">
        <v>1</v>
      </c>
      <c r="C1224" t="n">
        <v>0.00821287779237845</v>
      </c>
      <c r="D1224" t="n">
        <v>0.002458331284723929</v>
      </c>
    </row>
    <row r="1225">
      <c r="A1225" t="inlineStr">
        <is>
          <t>zapatero</t>
        </is>
      </c>
      <c r="B1225" t="n">
        <v>1</v>
      </c>
      <c r="C1225" t="n">
        <v>0.00821287779237845</v>
      </c>
      <c r="D1225" t="n">
        <v>0.002458331284723929</v>
      </c>
    </row>
    <row r="1226">
      <c r="A1226" t="inlineStr">
        <is>
          <t>vértigo</t>
        </is>
      </c>
      <c r="B1226" t="n">
        <v>1</v>
      </c>
      <c r="C1226" t="n">
        <v>0.00821287779237845</v>
      </c>
      <c r="D1226" t="n">
        <v>0.002458331284723929</v>
      </c>
    </row>
    <row r="1227">
      <c r="A1227" t="inlineStr">
        <is>
          <t>acierto</t>
        </is>
      </c>
      <c r="B1227" t="n">
        <v>1</v>
      </c>
      <c r="C1227" t="n">
        <v>0.00821287779237845</v>
      </c>
      <c r="D1227" t="n">
        <v>0.002458331284723929</v>
      </c>
    </row>
    <row r="1228">
      <c r="A1228" t="inlineStr">
        <is>
          <t>visibilidad</t>
        </is>
      </c>
      <c r="B1228" t="n">
        <v>1</v>
      </c>
      <c r="C1228" t="n">
        <v>0.00821287779237845</v>
      </c>
      <c r="D1228" t="n">
        <v>0.002458331284723929</v>
      </c>
    </row>
    <row r="1229">
      <c r="A1229" t="inlineStr">
        <is>
          <t>activista</t>
        </is>
      </c>
      <c r="B1229" t="n">
        <v>1</v>
      </c>
      <c r="C1229" t="n">
        <v>0.00821287779237845</v>
      </c>
      <c r="D1229" t="n">
        <v>0.002458331284723929</v>
      </c>
    </row>
    <row r="1230">
      <c r="A1230" t="inlineStr">
        <is>
          <t>actitud</t>
        </is>
      </c>
      <c r="B1230" t="n">
        <v>1</v>
      </c>
      <c r="C1230" t="n">
        <v>0.00821287779237845</v>
      </c>
      <c r="D1230" t="n">
        <v>0.002458331284723929</v>
      </c>
    </row>
    <row r="1231">
      <c r="A1231" t="inlineStr">
        <is>
          <t>acortado</t>
        </is>
      </c>
      <c r="B1231" t="n">
        <v>1</v>
      </c>
      <c r="C1231" t="n">
        <v>0.00821287779237845</v>
      </c>
      <c r="D1231" t="n">
        <v>0.002458331284723929</v>
      </c>
    </row>
    <row r="1232">
      <c r="A1232" t="inlineStr">
        <is>
          <t>victorio</t>
        </is>
      </c>
      <c r="B1232" t="n">
        <v>1</v>
      </c>
      <c r="C1232" t="n">
        <v>0.00821287779237845</v>
      </c>
      <c r="D1232" t="n">
        <v>0.002458331284723929</v>
      </c>
    </row>
    <row r="1233">
      <c r="A1233" t="inlineStr">
        <is>
          <t>adentro</t>
        </is>
      </c>
      <c r="B1233" t="n">
        <v>1</v>
      </c>
      <c r="C1233" t="n">
        <v>0.00821287779237845</v>
      </c>
      <c r="D1233" t="n">
        <v>0.002458331284723929</v>
      </c>
    </row>
    <row r="1234">
      <c r="A1234" t="inlineStr">
        <is>
          <t>enfurruñado</t>
        </is>
      </c>
      <c r="B1234" t="n">
        <v>1</v>
      </c>
      <c r="C1234" t="n">
        <v>0.00821287779237845</v>
      </c>
      <c r="D1234" t="n">
        <v>0.002458331284723929</v>
      </c>
    </row>
    <row r="1235">
      <c r="A1235" t="inlineStr">
        <is>
          <t>engañoso</t>
        </is>
      </c>
      <c r="B1235" t="n">
        <v>1</v>
      </c>
      <c r="C1235" t="n">
        <v>0.00821287779237845</v>
      </c>
      <c r="D1235" t="n">
        <v>0.002458331284723929</v>
      </c>
    </row>
    <row r="1236">
      <c r="A1236" t="inlineStr">
        <is>
          <t>empecinamiento</t>
        </is>
      </c>
      <c r="B1236" t="n">
        <v>1</v>
      </c>
      <c r="C1236" t="n">
        <v>0.00821287779237845</v>
      </c>
      <c r="D1236" t="n">
        <v>0.002458331284723929</v>
      </c>
    </row>
    <row r="1237">
      <c r="A1237" t="inlineStr">
        <is>
          <t>empeorado</t>
        </is>
      </c>
      <c r="B1237" t="n">
        <v>1</v>
      </c>
      <c r="C1237" t="n">
        <v>0.00821287779237845</v>
      </c>
      <c r="D1237" t="n">
        <v>0.002458331284723929</v>
      </c>
    </row>
    <row r="1238">
      <c r="A1238" t="inlineStr">
        <is>
          <t>empoderamiento</t>
        </is>
      </c>
      <c r="B1238" t="n">
        <v>1</v>
      </c>
      <c r="C1238" t="n">
        <v>0.00821287779237845</v>
      </c>
      <c r="D1238" t="n">
        <v>0.002458331284723929</v>
      </c>
    </row>
    <row r="1239">
      <c r="A1239" t="inlineStr">
        <is>
          <t>empuja</t>
        </is>
      </c>
      <c r="B1239" t="n">
        <v>1</v>
      </c>
      <c r="C1239" t="n">
        <v>0.00821287779237845</v>
      </c>
      <c r="D1239" t="n">
        <v>0.002458331284723929</v>
      </c>
    </row>
    <row r="1240">
      <c r="A1240" t="inlineStr">
        <is>
          <t>encajado</t>
        </is>
      </c>
      <c r="B1240" t="n">
        <v>1</v>
      </c>
      <c r="C1240" t="n">
        <v>0.00821287779237845</v>
      </c>
      <c r="D1240" t="n">
        <v>0.002458331284723929</v>
      </c>
    </row>
    <row r="1241">
      <c r="A1241" t="inlineStr">
        <is>
          <t>abarco</t>
        </is>
      </c>
      <c r="B1241" t="n">
        <v>1</v>
      </c>
      <c r="C1241" t="n">
        <v>0.00821287779237845</v>
      </c>
      <c r="D1241" t="n">
        <v>0.002458331284723929</v>
      </c>
    </row>
    <row r="1242">
      <c r="A1242" t="inlineStr">
        <is>
          <t>acertadísimo</t>
        </is>
      </c>
      <c r="B1242" t="n">
        <v>1</v>
      </c>
      <c r="C1242" t="n">
        <v>0.00821287779237845</v>
      </c>
      <c r="D1242" t="n">
        <v>0.002458331284723929</v>
      </c>
    </row>
    <row r="1243">
      <c r="A1243" t="inlineStr">
        <is>
          <t>achacado</t>
        </is>
      </c>
      <c r="B1243" t="n">
        <v>1</v>
      </c>
      <c r="C1243" t="n">
        <v>0.00821287779237845</v>
      </c>
      <c r="D1243" t="n">
        <v>0.002458331284723929</v>
      </c>
    </row>
    <row r="1244">
      <c r="A1244" t="inlineStr">
        <is>
          <t>adicional</t>
        </is>
      </c>
      <c r="B1244" t="n">
        <v>1</v>
      </c>
      <c r="C1244" t="n">
        <v>0.00821287779237845</v>
      </c>
      <c r="D1244" t="n">
        <v>0.002458331284723929</v>
      </c>
    </row>
    <row r="1245">
      <c r="A1245" t="inlineStr">
        <is>
          <t>administrado</t>
        </is>
      </c>
      <c r="B1245" t="n">
        <v>1</v>
      </c>
      <c r="C1245" t="n">
        <v>0.00821287779237845</v>
      </c>
      <c r="D1245" t="n">
        <v>0.002458331284723929</v>
      </c>
    </row>
    <row r="1246">
      <c r="A1246" t="inlineStr">
        <is>
          <t>administrarl</t>
        </is>
      </c>
      <c r="B1246" t="n">
        <v>1</v>
      </c>
      <c r="C1246" t="n">
        <v>0.00821287779237845</v>
      </c>
      <c r="D1246" t="n">
        <v>0.002458331284723929</v>
      </c>
    </row>
    <row r="1247">
      <c r="A1247" t="inlineStr">
        <is>
          <t>acojo</t>
        </is>
      </c>
      <c r="B1247" t="n">
        <v>1</v>
      </c>
      <c r="C1247" t="n">
        <v>0.00821287779237845</v>
      </c>
      <c r="D1247" t="n">
        <v>0.002458331284723929</v>
      </c>
    </row>
    <row r="1248">
      <c r="A1248" t="inlineStr">
        <is>
          <t>acomoda</t>
        </is>
      </c>
      <c r="B1248" t="n">
        <v>1</v>
      </c>
      <c r="C1248" t="n">
        <v>0.00821287779237845</v>
      </c>
      <c r="D1248" t="n">
        <v>0.002458331284723929</v>
      </c>
    </row>
    <row r="1249">
      <c r="A1249" t="inlineStr">
        <is>
          <t>inaguantable</t>
        </is>
      </c>
      <c r="B1249" t="n">
        <v>1</v>
      </c>
      <c r="C1249" t="n">
        <v>0.00821287779237845</v>
      </c>
      <c r="D1249" t="n">
        <v>0.002458331284723929</v>
      </c>
    </row>
    <row r="1250">
      <c r="A1250" t="inlineStr">
        <is>
          <t>inalcanzable</t>
        </is>
      </c>
      <c r="B1250" t="n">
        <v>1</v>
      </c>
      <c r="C1250" t="n">
        <v>0.00821287779237845</v>
      </c>
      <c r="D1250" t="n">
        <v>0.002458331284723929</v>
      </c>
    </row>
    <row r="1251">
      <c r="A1251" t="inlineStr">
        <is>
          <t>incorporación</t>
        </is>
      </c>
      <c r="B1251" t="n">
        <v>1</v>
      </c>
      <c r="C1251" t="n">
        <v>0.00821287779237845</v>
      </c>
      <c r="D1251" t="n">
        <v>0.002458331284723929</v>
      </c>
    </row>
    <row r="1252">
      <c r="A1252" t="inlineStr">
        <is>
          <t>increíble</t>
        </is>
      </c>
      <c r="B1252" t="n">
        <v>1</v>
      </c>
      <c r="C1252" t="n">
        <v>0.00821287779237845</v>
      </c>
      <c r="D1252" t="n">
        <v>0.002458331284723929</v>
      </c>
    </row>
    <row r="1253">
      <c r="A1253" t="inlineStr">
        <is>
          <t>incuestionable</t>
        </is>
      </c>
      <c r="B1253" t="n">
        <v>1</v>
      </c>
      <c r="C1253" t="n">
        <v>0.00821287779237845</v>
      </c>
      <c r="D1253" t="n">
        <v>0.002458331284723929</v>
      </c>
    </row>
    <row r="1254">
      <c r="A1254" t="inlineStr">
        <is>
          <t>incómodo</t>
        </is>
      </c>
      <c r="B1254" t="n">
        <v>1</v>
      </c>
      <c r="C1254" t="n">
        <v>0.00821287779237845</v>
      </c>
      <c r="D1254" t="n">
        <v>0.002458331284723929</v>
      </c>
    </row>
    <row r="1255">
      <c r="A1255" t="inlineStr">
        <is>
          <t>indecible</t>
        </is>
      </c>
      <c r="B1255" t="n">
        <v>1</v>
      </c>
      <c r="C1255" t="n">
        <v>0.00821287779237845</v>
      </c>
      <c r="D1255" t="n">
        <v>0.002458331284723929</v>
      </c>
    </row>
    <row r="1256">
      <c r="A1256" t="inlineStr">
        <is>
          <t>indefendible</t>
        </is>
      </c>
      <c r="B1256" t="n">
        <v>1</v>
      </c>
      <c r="C1256" t="n">
        <v>0.00821287779237845</v>
      </c>
      <c r="D1256" t="n">
        <v>0.002458331284723929</v>
      </c>
    </row>
    <row r="1257">
      <c r="A1257" t="inlineStr">
        <is>
          <t>indefinido</t>
        </is>
      </c>
      <c r="B1257" t="n">
        <v>1</v>
      </c>
      <c r="C1257" t="n">
        <v>0.00821287779237845</v>
      </c>
      <c r="D1257" t="n">
        <v>0.002458331284723929</v>
      </c>
    </row>
    <row r="1258">
      <c r="A1258" t="inlineStr">
        <is>
          <t>indescriptible</t>
        </is>
      </c>
      <c r="B1258" t="n">
        <v>1</v>
      </c>
      <c r="C1258" t="n">
        <v>0.00821287779237845</v>
      </c>
      <c r="D1258" t="n">
        <v>0.002458331284723929</v>
      </c>
    </row>
    <row r="1259">
      <c r="A1259" t="inlineStr">
        <is>
          <t>indeterminado</t>
        </is>
      </c>
      <c r="B1259" t="n">
        <v>1</v>
      </c>
      <c r="C1259" t="n">
        <v>0.00821287779237845</v>
      </c>
      <c r="D1259" t="n">
        <v>0.002458331284723929</v>
      </c>
    </row>
    <row r="1260">
      <c r="A1260" t="inlineStr">
        <is>
          <t>incertidumbre</t>
        </is>
      </c>
      <c r="B1260" t="n">
        <v>1</v>
      </c>
      <c r="C1260" t="n">
        <v>0.00821287779237845</v>
      </c>
      <c r="D1260" t="n">
        <v>0.002458331284723929</v>
      </c>
    </row>
    <row r="1261">
      <c r="A1261" t="inlineStr">
        <is>
          <t>incidente</t>
        </is>
      </c>
      <c r="B1261" t="n">
        <v>1</v>
      </c>
      <c r="C1261" t="n">
        <v>0.00821287779237845</v>
      </c>
      <c r="D1261" t="n">
        <v>0.002458331284723929</v>
      </c>
    </row>
    <row r="1262">
      <c r="A1262" t="inlineStr">
        <is>
          <t>incierto</t>
        </is>
      </c>
      <c r="B1262" t="n">
        <v>1</v>
      </c>
      <c r="C1262" t="n">
        <v>0.00821287779237845</v>
      </c>
      <c r="D1262" t="n">
        <v>0.002458331284723929</v>
      </c>
    </row>
    <row r="1263">
      <c r="A1263" t="inlineStr">
        <is>
          <t>inclusión</t>
        </is>
      </c>
      <c r="B1263" t="n">
        <v>1</v>
      </c>
      <c r="C1263" t="n">
        <v>0.00821287779237845</v>
      </c>
      <c r="D1263" t="n">
        <v>0.002458331284723929</v>
      </c>
    </row>
    <row r="1264">
      <c r="A1264" t="inlineStr">
        <is>
          <t>incomode</t>
        </is>
      </c>
      <c r="B1264" t="n">
        <v>1</v>
      </c>
      <c r="C1264" t="n">
        <v>0.00821287779237845</v>
      </c>
      <c r="D1264" t="n">
        <v>0.002458331284723929</v>
      </c>
    </row>
    <row r="1265">
      <c r="A1265" t="inlineStr">
        <is>
          <t>desatendido</t>
        </is>
      </c>
      <c r="B1265" t="n">
        <v>1</v>
      </c>
      <c r="C1265" t="n">
        <v>0.00821287779237845</v>
      </c>
      <c r="D1265" t="n">
        <v>0.002458331284723929</v>
      </c>
    </row>
    <row r="1266">
      <c r="A1266" t="inlineStr">
        <is>
          <t>desbocado</t>
        </is>
      </c>
      <c r="B1266" t="n">
        <v>1</v>
      </c>
      <c r="C1266" t="n">
        <v>0.00821287779237845</v>
      </c>
      <c r="D1266" t="n">
        <v>0.002458331284723929</v>
      </c>
    </row>
    <row r="1267">
      <c r="A1267" t="inlineStr">
        <is>
          <t>descafeinado</t>
        </is>
      </c>
      <c r="B1267" t="n">
        <v>1</v>
      </c>
      <c r="C1267" t="n">
        <v>0.00821287779237845</v>
      </c>
      <c r="D1267" t="n">
        <v>0.002458331284723929</v>
      </c>
    </row>
    <row r="1268">
      <c r="A1268" t="inlineStr">
        <is>
          <t>descalificación</t>
        </is>
      </c>
      <c r="B1268" t="n">
        <v>1</v>
      </c>
      <c r="C1268" t="n">
        <v>0.00821287779237845</v>
      </c>
      <c r="D1268" t="n">
        <v>0.002458331284723929</v>
      </c>
    </row>
    <row r="1269">
      <c r="A1269" t="inlineStr">
        <is>
          <t>descalificado</t>
        </is>
      </c>
      <c r="B1269" t="n">
        <v>1</v>
      </c>
      <c r="C1269" t="n">
        <v>0.00821287779237845</v>
      </c>
      <c r="D1269" t="n">
        <v>0.002458331284723929</v>
      </c>
    </row>
    <row r="1270">
      <c r="A1270" t="inlineStr">
        <is>
          <t>indoloro</t>
        </is>
      </c>
      <c r="B1270" t="n">
        <v>1</v>
      </c>
      <c r="C1270" t="n">
        <v>0.00821287779237845</v>
      </c>
      <c r="D1270" t="n">
        <v>0.002458331284723929</v>
      </c>
    </row>
    <row r="1271">
      <c r="A1271" t="inlineStr">
        <is>
          <t>desprotegido</t>
        </is>
      </c>
      <c r="B1271" t="n">
        <v>1</v>
      </c>
      <c r="C1271" t="n">
        <v>0.00821287779237845</v>
      </c>
      <c r="D1271" t="n">
        <v>0.002458331284723929</v>
      </c>
    </row>
    <row r="1272">
      <c r="A1272" t="inlineStr">
        <is>
          <t>destinado</t>
        </is>
      </c>
      <c r="B1272" t="n">
        <v>1</v>
      </c>
      <c r="C1272" t="n">
        <v>0.00821287779237845</v>
      </c>
      <c r="D1272" t="n">
        <v>0.002458331284723929</v>
      </c>
    </row>
    <row r="1273">
      <c r="A1273" t="inlineStr">
        <is>
          <t>destruido</t>
        </is>
      </c>
      <c r="B1273" t="n">
        <v>1</v>
      </c>
      <c r="C1273" t="n">
        <v>0.00821287779237845</v>
      </c>
      <c r="D1273" t="n">
        <v>0.002458331284723929</v>
      </c>
    </row>
    <row r="1274">
      <c r="A1274" t="inlineStr">
        <is>
          <t>destruirla</t>
        </is>
      </c>
      <c r="B1274" t="n">
        <v>1</v>
      </c>
      <c r="C1274" t="n">
        <v>0.00821287779237845</v>
      </c>
      <c r="D1274" t="n">
        <v>0.002458331284723929</v>
      </c>
    </row>
    <row r="1275">
      <c r="A1275" t="inlineStr">
        <is>
          <t>descuidado</t>
        </is>
      </c>
      <c r="B1275" t="n">
        <v>1</v>
      </c>
      <c r="C1275" t="n">
        <v>0.00821287779237845</v>
      </c>
      <c r="D1275" t="n">
        <v>0.002458331284723929</v>
      </c>
    </row>
    <row r="1276">
      <c r="A1276" t="inlineStr">
        <is>
          <t>deseable</t>
        </is>
      </c>
      <c r="B1276" t="n">
        <v>1</v>
      </c>
      <c r="C1276" t="n">
        <v>0.00821287779237845</v>
      </c>
      <c r="D1276" t="n">
        <v>0.002458331284723929</v>
      </c>
    </row>
    <row r="1277">
      <c r="A1277" t="inlineStr">
        <is>
          <t>desempeño</t>
        </is>
      </c>
      <c r="B1277" t="n">
        <v>1</v>
      </c>
      <c r="C1277" t="n">
        <v>0.00821287779237845</v>
      </c>
      <c r="D1277" t="n">
        <v>0.002458331284723929</v>
      </c>
    </row>
    <row r="1278">
      <c r="A1278" t="inlineStr">
        <is>
          <t>deseo</t>
        </is>
      </c>
      <c r="B1278" t="n">
        <v>1</v>
      </c>
      <c r="C1278" t="n">
        <v>0.00821287779237845</v>
      </c>
      <c r="D1278" t="n">
        <v>0.002458331284723929</v>
      </c>
    </row>
    <row r="1279">
      <c r="A1279" t="inlineStr">
        <is>
          <t>desesperado</t>
        </is>
      </c>
      <c r="B1279" t="n">
        <v>1</v>
      </c>
      <c r="C1279" t="n">
        <v>0.00821287779237845</v>
      </c>
      <c r="D1279" t="n">
        <v>0.002458331284723929</v>
      </c>
    </row>
    <row r="1280">
      <c r="A1280" t="inlineStr">
        <is>
          <t>designado</t>
        </is>
      </c>
      <c r="B1280" t="n">
        <v>1</v>
      </c>
      <c r="C1280" t="n">
        <v>0.00821287779237845</v>
      </c>
      <c r="D1280" t="n">
        <v>0.002458331284723929</v>
      </c>
    </row>
    <row r="1281">
      <c r="A1281" t="inlineStr">
        <is>
          <t>infravaloradoro</t>
        </is>
      </c>
      <c r="B1281" t="n">
        <v>1</v>
      </c>
      <c r="C1281" t="n">
        <v>0.00821287779237845</v>
      </c>
      <c r="D1281" t="n">
        <v>0.002458331284723929</v>
      </c>
    </row>
    <row r="1282">
      <c r="A1282" t="inlineStr">
        <is>
          <t>ingeniería</t>
        </is>
      </c>
      <c r="B1282" t="n">
        <v>1</v>
      </c>
      <c r="C1282" t="n">
        <v>0.00821287779237845</v>
      </c>
      <c r="D1282" t="n">
        <v>0.002458331284723929</v>
      </c>
    </row>
    <row r="1283">
      <c r="A1283" t="inlineStr">
        <is>
          <t>indicándol</t>
        </is>
      </c>
      <c r="B1283" t="n">
        <v>1</v>
      </c>
      <c r="C1283" t="n">
        <v>0.00821287779237845</v>
      </c>
      <c r="D1283" t="n">
        <v>0.002458331284723929</v>
      </c>
    </row>
    <row r="1284">
      <c r="A1284" t="inlineStr">
        <is>
          <t>indigent</t>
        </is>
      </c>
      <c r="B1284" t="n">
        <v>1</v>
      </c>
      <c r="C1284" t="n">
        <v>0.00821287779237845</v>
      </c>
      <c r="D1284" t="n">
        <v>0.002458331284723929</v>
      </c>
    </row>
    <row r="1285">
      <c r="A1285" t="inlineStr">
        <is>
          <t>indignado</t>
        </is>
      </c>
      <c r="B1285" t="n">
        <v>1</v>
      </c>
      <c r="C1285" t="n">
        <v>0.00821287779237845</v>
      </c>
      <c r="D1285" t="n">
        <v>0.002458331284723929</v>
      </c>
    </row>
    <row r="1286">
      <c r="A1286" t="inlineStr">
        <is>
          <t>indirecto</t>
        </is>
      </c>
      <c r="B1286" t="n">
        <v>1</v>
      </c>
      <c r="C1286" t="n">
        <v>0.00821287779237845</v>
      </c>
      <c r="D1286" t="n">
        <v>0.002458331284723929</v>
      </c>
    </row>
    <row r="1287">
      <c r="A1287" t="inlineStr">
        <is>
          <t>indisociabl</t>
        </is>
      </c>
      <c r="B1287" t="n">
        <v>1</v>
      </c>
      <c r="C1287" t="n">
        <v>0.00821287779237845</v>
      </c>
      <c r="D1287" t="n">
        <v>0.002458331284723929</v>
      </c>
    </row>
    <row r="1288">
      <c r="A1288" t="inlineStr">
        <is>
          <t>indisoluble</t>
        </is>
      </c>
      <c r="B1288" t="n">
        <v>1</v>
      </c>
      <c r="C1288" t="n">
        <v>0.00821287779237845</v>
      </c>
      <c r="D1288" t="n">
        <v>0.002458331284723929</v>
      </c>
    </row>
    <row r="1289">
      <c r="A1289" t="inlineStr">
        <is>
          <t>individualista</t>
        </is>
      </c>
      <c r="B1289" t="n">
        <v>1</v>
      </c>
      <c r="C1289" t="n">
        <v>0.00821287779237845</v>
      </c>
      <c r="D1289" t="n">
        <v>0.002458331284723929</v>
      </c>
    </row>
    <row r="1290">
      <c r="A1290" t="inlineStr">
        <is>
          <t>desincentivo</t>
        </is>
      </c>
      <c r="B1290" t="n">
        <v>1</v>
      </c>
      <c r="C1290" t="n">
        <v>0.00821287779237845</v>
      </c>
      <c r="D1290" t="n">
        <v>0.002458331284723929</v>
      </c>
    </row>
    <row r="1291">
      <c r="A1291" t="inlineStr">
        <is>
          <t>desinteresado</t>
        </is>
      </c>
      <c r="B1291" t="n">
        <v>1</v>
      </c>
      <c r="C1291" t="n">
        <v>0.00821287779237845</v>
      </c>
      <c r="D1291" t="n">
        <v>0.002458331284723929</v>
      </c>
    </row>
    <row r="1292">
      <c r="A1292" t="inlineStr">
        <is>
          <t>desorientación</t>
        </is>
      </c>
      <c r="B1292" t="n">
        <v>1</v>
      </c>
      <c r="C1292" t="n">
        <v>0.00821287779237845</v>
      </c>
      <c r="D1292" t="n">
        <v>0.002458331284723929</v>
      </c>
    </row>
    <row r="1293">
      <c r="A1293" t="inlineStr">
        <is>
          <t>despedido</t>
        </is>
      </c>
      <c r="B1293" t="n">
        <v>1</v>
      </c>
      <c r="C1293" t="n">
        <v>0.00821287779237845</v>
      </c>
      <c r="D1293" t="n">
        <v>0.002458331284723929</v>
      </c>
    </row>
    <row r="1294">
      <c r="A1294" t="inlineStr">
        <is>
          <t>desarrollarlo</t>
        </is>
      </c>
      <c r="B1294" t="n">
        <v>1</v>
      </c>
      <c r="C1294" t="n">
        <v>0.00821287779237845</v>
      </c>
      <c r="D1294" t="n">
        <v>0.002458331284723929</v>
      </c>
    </row>
    <row r="1295">
      <c r="A1295" t="inlineStr">
        <is>
          <t>desarrollé</t>
        </is>
      </c>
      <c r="B1295" t="n">
        <v>1</v>
      </c>
      <c r="C1295" t="n">
        <v>0.00821287779237845</v>
      </c>
      <c r="D1295" t="n">
        <v>0.002458331284723929</v>
      </c>
    </row>
    <row r="1296">
      <c r="A1296" t="inlineStr">
        <is>
          <t>desasosiego</t>
        </is>
      </c>
      <c r="B1296" t="n">
        <v>1</v>
      </c>
      <c r="C1296" t="n">
        <v>0.00821287779237845</v>
      </c>
      <c r="D1296" t="n">
        <v>0.002458331284723929</v>
      </c>
    </row>
    <row r="1297">
      <c r="A1297" t="inlineStr">
        <is>
          <t>descartabl</t>
        </is>
      </c>
      <c r="B1297" t="n">
        <v>1</v>
      </c>
      <c r="C1297" t="n">
        <v>0.00821287779237845</v>
      </c>
      <c r="D1297" t="n">
        <v>0.002458331284723929</v>
      </c>
    </row>
    <row r="1298">
      <c r="A1298" t="inlineStr">
        <is>
          <t>descartable</t>
        </is>
      </c>
      <c r="B1298" t="n">
        <v>1</v>
      </c>
      <c r="C1298" t="n">
        <v>0.00821287779237845</v>
      </c>
      <c r="D1298" t="n">
        <v>0.002458331284723929</v>
      </c>
    </row>
    <row r="1299">
      <c r="A1299" t="inlineStr">
        <is>
          <t>desconcertante</t>
        </is>
      </c>
      <c r="B1299" t="n">
        <v>1</v>
      </c>
      <c r="C1299" t="n">
        <v>0.00821287779237845</v>
      </c>
      <c r="D1299" t="n">
        <v>0.002458331284723929</v>
      </c>
    </row>
    <row r="1300">
      <c r="A1300" t="inlineStr">
        <is>
          <t>desconocido</t>
        </is>
      </c>
      <c r="B1300" t="n">
        <v>1</v>
      </c>
      <c r="C1300" t="n">
        <v>0.00821287779237845</v>
      </c>
      <c r="D1300" t="n">
        <v>0.002458331284723929</v>
      </c>
    </row>
    <row r="1301">
      <c r="A1301" t="inlineStr">
        <is>
          <t>descrito</t>
        </is>
      </c>
      <c r="B1301" t="n">
        <v>1</v>
      </c>
      <c r="C1301" t="n">
        <v>0.00821287779237845</v>
      </c>
      <c r="D1301" t="n">
        <v>0.002458331284723929</v>
      </c>
    </row>
    <row r="1302">
      <c r="A1302" t="inlineStr">
        <is>
          <t>deplorable</t>
        </is>
      </c>
      <c r="B1302" t="n">
        <v>1</v>
      </c>
      <c r="C1302" t="n">
        <v>0.00821287779237845</v>
      </c>
      <c r="D1302" t="n">
        <v>0.002458331284723929</v>
      </c>
    </row>
    <row r="1303">
      <c r="A1303" t="inlineStr">
        <is>
          <t>depositado</t>
        </is>
      </c>
      <c r="B1303" t="n">
        <v>1</v>
      </c>
      <c r="C1303" t="n">
        <v>0.00821287779237845</v>
      </c>
      <c r="D1303" t="n">
        <v>0.002458331284723929</v>
      </c>
    </row>
    <row r="1304">
      <c r="A1304" t="inlineStr">
        <is>
          <t>depresivo</t>
        </is>
      </c>
      <c r="B1304" t="n">
        <v>1</v>
      </c>
      <c r="C1304" t="n">
        <v>0.00821287779237845</v>
      </c>
      <c r="D1304" t="n">
        <v>0.002458331284723929</v>
      </c>
    </row>
    <row r="1305">
      <c r="A1305" t="inlineStr">
        <is>
          <t>deprimente</t>
        </is>
      </c>
      <c r="B1305" t="n">
        <v>1</v>
      </c>
      <c r="C1305" t="n">
        <v>0.00821287779237845</v>
      </c>
      <c r="D1305" t="n">
        <v>0.002458331284723929</v>
      </c>
    </row>
    <row r="1306">
      <c r="A1306" t="inlineStr">
        <is>
          <t>derechaizquierdo</t>
        </is>
      </c>
      <c r="B1306" t="n">
        <v>1</v>
      </c>
      <c r="C1306" t="n">
        <v>0.00821287779237845</v>
      </c>
      <c r="D1306" t="n">
        <v>0.002458331284723929</v>
      </c>
    </row>
    <row r="1307">
      <c r="A1307" t="inlineStr">
        <is>
          <t>inmerso</t>
        </is>
      </c>
      <c r="B1307" t="n">
        <v>1</v>
      </c>
      <c r="C1307" t="n">
        <v>0.00821287779237845</v>
      </c>
      <c r="D1307" t="n">
        <v>0.002458331284723929</v>
      </c>
    </row>
    <row r="1308">
      <c r="A1308" t="inlineStr">
        <is>
          <t>inexorablemente</t>
        </is>
      </c>
      <c r="B1308" t="n">
        <v>1</v>
      </c>
      <c r="C1308" t="n">
        <v>0.00821287779237845</v>
      </c>
      <c r="D1308" t="n">
        <v>0.002458331284723929</v>
      </c>
    </row>
    <row r="1309">
      <c r="A1309" t="inlineStr">
        <is>
          <t>inflexible</t>
        </is>
      </c>
      <c r="B1309" t="n">
        <v>1</v>
      </c>
      <c r="C1309" t="n">
        <v>0.00821287779237845</v>
      </c>
      <c r="D1309" t="n">
        <v>0.002458331284723929</v>
      </c>
    </row>
    <row r="1310">
      <c r="A1310" t="inlineStr">
        <is>
          <t>informarl</t>
        </is>
      </c>
      <c r="B1310" t="n">
        <v>1</v>
      </c>
      <c r="C1310" t="n">
        <v>0.00821287779237845</v>
      </c>
      <c r="D1310" t="n">
        <v>0.002458331284723929</v>
      </c>
    </row>
    <row r="1311">
      <c r="A1311" t="inlineStr">
        <is>
          <t>infradesarrollado</t>
        </is>
      </c>
      <c r="B1311" t="n">
        <v>1</v>
      </c>
      <c r="C1311" t="n">
        <v>0.00821287779237845</v>
      </c>
      <c r="D1311" t="n">
        <v>0.002458331284723929</v>
      </c>
    </row>
    <row r="1312">
      <c r="A1312" t="inlineStr">
        <is>
          <t>infranqueable</t>
        </is>
      </c>
      <c r="B1312" t="n">
        <v>1</v>
      </c>
      <c r="C1312" t="n">
        <v>0.00821287779237845</v>
      </c>
      <c r="D1312" t="n">
        <v>0.002458331284723929</v>
      </c>
    </row>
    <row r="1313">
      <c r="A1313" t="inlineStr">
        <is>
          <t>iluminado</t>
        </is>
      </c>
      <c r="B1313" t="n">
        <v>1</v>
      </c>
      <c r="C1313" t="n">
        <v>0.00821287779237845</v>
      </c>
      <c r="D1313" t="n">
        <v>0.002458331284723929</v>
      </c>
    </row>
    <row r="1314">
      <c r="A1314" t="inlineStr">
        <is>
          <t>ilustrador</t>
        </is>
      </c>
      <c r="B1314" t="n">
        <v>1</v>
      </c>
      <c r="C1314" t="n">
        <v>0.00821287779237845</v>
      </c>
      <c r="D1314" t="n">
        <v>0.002458331284723929</v>
      </c>
    </row>
    <row r="1315">
      <c r="A1315" t="inlineStr">
        <is>
          <t>ilustrativo</t>
        </is>
      </c>
      <c r="B1315" t="n">
        <v>1</v>
      </c>
      <c r="C1315" t="n">
        <v>0.00821287779237845</v>
      </c>
      <c r="D1315" t="n">
        <v>0.002458331284723929</v>
      </c>
    </row>
    <row r="1316">
      <c r="A1316" t="inlineStr">
        <is>
          <t>innegable</t>
        </is>
      </c>
      <c r="B1316" t="n">
        <v>1</v>
      </c>
      <c r="C1316" t="n">
        <v>0.00821287779237845</v>
      </c>
      <c r="D1316" t="n">
        <v>0.002458331284723929</v>
      </c>
    </row>
    <row r="1317">
      <c r="A1317" t="inlineStr">
        <is>
          <t>innegociable</t>
        </is>
      </c>
      <c r="B1317" t="n">
        <v>1</v>
      </c>
      <c r="C1317" t="n">
        <v>0.00821287779237845</v>
      </c>
      <c r="D1317" t="n">
        <v>0.002458331284723929</v>
      </c>
    </row>
    <row r="1318">
      <c r="A1318" t="inlineStr">
        <is>
          <t>innovado</t>
        </is>
      </c>
      <c r="B1318" t="n">
        <v>1</v>
      </c>
      <c r="C1318" t="n">
        <v>0.00821287779237845</v>
      </c>
      <c r="D1318" t="n">
        <v>0.002458331284723929</v>
      </c>
    </row>
    <row r="1319">
      <c r="A1319" t="inlineStr">
        <is>
          <t>inoportuno</t>
        </is>
      </c>
      <c r="B1319" t="n">
        <v>1</v>
      </c>
      <c r="C1319" t="n">
        <v>0.00821287779237845</v>
      </c>
      <c r="D1319" t="n">
        <v>0.002458331284723929</v>
      </c>
    </row>
    <row r="1320">
      <c r="A1320" t="inlineStr">
        <is>
          <t>insalvable</t>
        </is>
      </c>
      <c r="B1320" t="n">
        <v>1</v>
      </c>
      <c r="C1320" t="n">
        <v>0.00821287779237845</v>
      </c>
      <c r="D1320" t="n">
        <v>0.002458331284723929</v>
      </c>
    </row>
    <row r="1321">
      <c r="A1321" t="inlineStr">
        <is>
          <t>inseguridad</t>
        </is>
      </c>
      <c r="B1321" t="n">
        <v>1</v>
      </c>
      <c r="C1321" t="n">
        <v>0.00821287779237845</v>
      </c>
      <c r="D1321" t="n">
        <v>0.002458331284723929</v>
      </c>
    </row>
    <row r="1322">
      <c r="A1322" t="inlineStr">
        <is>
          <t>inseparable</t>
        </is>
      </c>
      <c r="B1322" t="n">
        <v>1</v>
      </c>
      <c r="C1322" t="n">
        <v>0.00821287779237845</v>
      </c>
      <c r="D1322" t="n">
        <v>0.002458331284723929</v>
      </c>
    </row>
    <row r="1323">
      <c r="A1323" t="inlineStr">
        <is>
          <t>insista</t>
        </is>
      </c>
      <c r="B1323" t="n">
        <v>1</v>
      </c>
      <c r="C1323" t="n">
        <v>0.00821287779237845</v>
      </c>
      <c r="D1323" t="n">
        <v>0.002458331284723929</v>
      </c>
    </row>
    <row r="1324">
      <c r="A1324" t="inlineStr">
        <is>
          <t>insistirl</t>
        </is>
      </c>
      <c r="B1324" t="n">
        <v>1</v>
      </c>
      <c r="C1324" t="n">
        <v>0.00821287779237845</v>
      </c>
      <c r="D1324" t="n">
        <v>0.002458331284723929</v>
      </c>
    </row>
    <row r="1325">
      <c r="A1325" t="inlineStr">
        <is>
          <t>insolidario</t>
        </is>
      </c>
      <c r="B1325" t="n">
        <v>1</v>
      </c>
      <c r="C1325" t="n">
        <v>0.00821287779237845</v>
      </c>
      <c r="D1325" t="n">
        <v>0.002458331284723929</v>
      </c>
    </row>
    <row r="1326">
      <c r="A1326" t="inlineStr">
        <is>
          <t>iniciado</t>
        </is>
      </c>
      <c r="B1326" t="n">
        <v>1</v>
      </c>
      <c r="C1326" t="n">
        <v>0.00821287779237845</v>
      </c>
      <c r="D1326" t="n">
        <v>0.002458331284723929</v>
      </c>
    </row>
    <row r="1327">
      <c r="A1327" t="inlineStr">
        <is>
          <t>inicié</t>
        </is>
      </c>
      <c r="B1327" t="n">
        <v>1</v>
      </c>
      <c r="C1327" t="n">
        <v>0.00821287779237845</v>
      </c>
      <c r="D1327" t="n">
        <v>0.002458331284723929</v>
      </c>
    </row>
    <row r="1328">
      <c r="A1328" t="inlineStr">
        <is>
          <t>injusticio</t>
        </is>
      </c>
      <c r="B1328" t="n">
        <v>1</v>
      </c>
      <c r="C1328" t="n">
        <v>0.00821287779237845</v>
      </c>
      <c r="D1328" t="n">
        <v>0.002458331284723929</v>
      </c>
    </row>
    <row r="1329">
      <c r="A1329" t="inlineStr">
        <is>
          <t>demandante</t>
        </is>
      </c>
      <c r="B1329" t="n">
        <v>1</v>
      </c>
      <c r="C1329" t="n">
        <v>0.00821287779237845</v>
      </c>
      <c r="D1329" t="n">
        <v>0.002458331284723929</v>
      </c>
    </row>
    <row r="1330">
      <c r="A1330" t="inlineStr">
        <is>
          <t>demando</t>
        </is>
      </c>
      <c r="B1330" t="n">
        <v>1</v>
      </c>
      <c r="C1330" t="n">
        <v>0.00821287779237845</v>
      </c>
      <c r="D1330" t="n">
        <v>0.002458331284723929</v>
      </c>
    </row>
    <row r="1331">
      <c r="A1331" t="inlineStr">
        <is>
          <t>democracio</t>
        </is>
      </c>
      <c r="B1331" t="n">
        <v>1</v>
      </c>
      <c r="C1331" t="n">
        <v>0.00821287779237845</v>
      </c>
      <c r="D1331" t="n">
        <v>0.002458331284723929</v>
      </c>
    </row>
    <row r="1332">
      <c r="A1332" t="inlineStr">
        <is>
          <t>demostrado</t>
        </is>
      </c>
      <c r="B1332" t="n">
        <v>1</v>
      </c>
      <c r="C1332" t="n">
        <v>0.00821287779237845</v>
      </c>
      <c r="D1332" t="n">
        <v>0.002458331284723929</v>
      </c>
    </row>
    <row r="1333">
      <c r="A1333" t="inlineStr">
        <is>
          <t>integridad</t>
        </is>
      </c>
      <c r="B1333" t="n">
        <v>1</v>
      </c>
      <c r="C1333" t="n">
        <v>0.00821287779237845</v>
      </c>
      <c r="D1333" t="n">
        <v>0.002458331284723929</v>
      </c>
    </row>
    <row r="1334">
      <c r="A1334" t="inlineStr">
        <is>
          <t>intelectual</t>
        </is>
      </c>
      <c r="B1334" t="n">
        <v>1</v>
      </c>
      <c r="C1334" t="n">
        <v>0.00821287779237845</v>
      </c>
      <c r="D1334" t="n">
        <v>0.002458331284723929</v>
      </c>
    </row>
    <row r="1335">
      <c r="A1335" t="inlineStr">
        <is>
          <t>intempestivo</t>
        </is>
      </c>
      <c r="B1335" t="n">
        <v>1</v>
      </c>
      <c r="C1335" t="n">
        <v>0.00821287779237845</v>
      </c>
      <c r="D1335" t="n">
        <v>0.002458331284723929</v>
      </c>
    </row>
    <row r="1336">
      <c r="A1336" t="inlineStr">
        <is>
          <t>inauguro</t>
        </is>
      </c>
      <c r="B1336" t="n">
        <v>1</v>
      </c>
      <c r="C1336" t="n">
        <v>0.00821287779237845</v>
      </c>
      <c r="D1336" t="n">
        <v>0.002458331284723929</v>
      </c>
    </row>
    <row r="1337">
      <c r="A1337" t="inlineStr">
        <is>
          <t>impido</t>
        </is>
      </c>
      <c r="B1337" t="n">
        <v>1</v>
      </c>
      <c r="C1337" t="n">
        <v>0.00821287779237845</v>
      </c>
      <c r="D1337" t="n">
        <v>0.002458331284723929</v>
      </c>
    </row>
    <row r="1338">
      <c r="A1338" t="inlineStr">
        <is>
          <t>implacable</t>
        </is>
      </c>
      <c r="B1338" t="n">
        <v>1</v>
      </c>
      <c r="C1338" t="n">
        <v>0.00821287779237845</v>
      </c>
      <c r="D1338" t="n">
        <v>0.002458331284723929</v>
      </c>
    </row>
    <row r="1339">
      <c r="A1339" t="inlineStr">
        <is>
          <t>implantación</t>
        </is>
      </c>
      <c r="B1339" t="n">
        <v>1</v>
      </c>
      <c r="C1339" t="n">
        <v>0.00821287779237845</v>
      </c>
      <c r="D1339" t="n">
        <v>0.002458331284723929</v>
      </c>
    </row>
    <row r="1340">
      <c r="A1340" t="inlineStr">
        <is>
          <t>implicación</t>
        </is>
      </c>
      <c r="B1340" t="n">
        <v>1</v>
      </c>
      <c r="C1340" t="n">
        <v>0.00821287779237845</v>
      </c>
      <c r="D1340" t="n">
        <v>0.002458331284723929</v>
      </c>
    </row>
    <row r="1341">
      <c r="A1341" t="inlineStr">
        <is>
          <t>imposibilitada</t>
        </is>
      </c>
      <c r="B1341" t="n">
        <v>1</v>
      </c>
      <c r="C1341" t="n">
        <v>0.00821287779237845</v>
      </c>
      <c r="D1341" t="n">
        <v>0.002458331284723929</v>
      </c>
    </row>
    <row r="1342">
      <c r="A1342" t="inlineStr">
        <is>
          <t>imposibilitado</t>
        </is>
      </c>
      <c r="B1342" t="n">
        <v>1</v>
      </c>
      <c r="C1342" t="n">
        <v>0.00821287779237845</v>
      </c>
      <c r="D1342" t="n">
        <v>0.002458331284723929</v>
      </c>
    </row>
    <row r="1343">
      <c r="A1343" t="inlineStr">
        <is>
          <t>imposición</t>
        </is>
      </c>
      <c r="B1343" t="n">
        <v>1</v>
      </c>
      <c r="C1343" t="n">
        <v>0.00821287779237845</v>
      </c>
      <c r="D1343" t="n">
        <v>0.002458331284723929</v>
      </c>
    </row>
    <row r="1344">
      <c r="A1344" t="inlineStr">
        <is>
          <t>ill</t>
        </is>
      </c>
      <c r="B1344" t="n">
        <v>1</v>
      </c>
      <c r="C1344" t="n">
        <v>0.00821287779237845</v>
      </c>
      <c r="D1344" t="n">
        <v>0.002458331284723929</v>
      </c>
    </row>
    <row r="1345">
      <c r="A1345" t="inlineStr">
        <is>
          <t>defraudarl</t>
        </is>
      </c>
      <c r="B1345" t="n">
        <v>1</v>
      </c>
      <c r="C1345" t="n">
        <v>0.00821287779237845</v>
      </c>
      <c r="D1345" t="n">
        <v>0.002458331284723929</v>
      </c>
    </row>
    <row r="1346">
      <c r="A1346" t="inlineStr">
        <is>
          <t>interpelar</t>
        </is>
      </c>
      <c r="B1346" t="n">
        <v>1</v>
      </c>
      <c r="C1346" t="n">
        <v>0.00821287779237845</v>
      </c>
      <c r="D1346" t="n">
        <v>0.002458331284723929</v>
      </c>
    </row>
    <row r="1347">
      <c r="A1347" t="inlineStr">
        <is>
          <t>inspirador</t>
        </is>
      </c>
      <c r="B1347" t="n">
        <v>1</v>
      </c>
      <c r="C1347" t="n">
        <v>0.00821287779237845</v>
      </c>
      <c r="D1347" t="n">
        <v>0.002458331284723929</v>
      </c>
    </row>
    <row r="1348">
      <c r="A1348" t="inlineStr">
        <is>
          <t>insuficiente</t>
        </is>
      </c>
      <c r="B1348" t="n">
        <v>1</v>
      </c>
      <c r="C1348" t="n">
        <v>0.00821287779237845</v>
      </c>
      <c r="D1348" t="n">
        <v>0.002458331284723929</v>
      </c>
    </row>
    <row r="1349">
      <c r="A1349" t="inlineStr">
        <is>
          <t>insultante</t>
        </is>
      </c>
      <c r="B1349" t="n">
        <v>1</v>
      </c>
      <c r="C1349" t="n">
        <v>0.00821287779237845</v>
      </c>
      <c r="D1349" t="n">
        <v>0.002458331284723929</v>
      </c>
    </row>
    <row r="1350">
      <c r="A1350" t="inlineStr">
        <is>
          <t>insuperabl</t>
        </is>
      </c>
      <c r="B1350" t="n">
        <v>1</v>
      </c>
      <c r="C1350" t="n">
        <v>0.00821287779237845</v>
      </c>
      <c r="D1350" t="n">
        <v>0.002458331284723929</v>
      </c>
    </row>
    <row r="1351">
      <c r="A1351" t="inlineStr">
        <is>
          <t>insólito</t>
        </is>
      </c>
      <c r="B1351" t="n">
        <v>1</v>
      </c>
      <c r="C1351" t="n">
        <v>0.00821287779237845</v>
      </c>
      <c r="D1351" t="n">
        <v>0.002458331284723929</v>
      </c>
    </row>
    <row r="1352">
      <c r="A1352" t="inlineStr">
        <is>
          <t>integrador</t>
        </is>
      </c>
      <c r="B1352" t="n">
        <v>1</v>
      </c>
      <c r="C1352" t="n">
        <v>0.00821287779237845</v>
      </c>
      <c r="D1352" t="n">
        <v>0.002458331284723929</v>
      </c>
    </row>
    <row r="1353">
      <c r="A1353" t="inlineStr">
        <is>
          <t>derivo</t>
        </is>
      </c>
      <c r="B1353" t="n">
        <v>1</v>
      </c>
      <c r="C1353" t="n">
        <v>0.00821287779237845</v>
      </c>
      <c r="D1353" t="n">
        <v>0.002458331284723929</v>
      </c>
    </row>
    <row r="1354">
      <c r="A1354" t="inlineStr">
        <is>
          <t>derogado</t>
        </is>
      </c>
      <c r="B1354" t="n">
        <v>1</v>
      </c>
      <c r="C1354" t="n">
        <v>0.00821287779237845</v>
      </c>
      <c r="D1354" t="n">
        <v>0.002458331284723929</v>
      </c>
    </row>
    <row r="1355">
      <c r="A1355" t="inlineStr">
        <is>
          <t>desacuerdo</t>
        </is>
      </c>
      <c r="B1355" t="n">
        <v>1</v>
      </c>
      <c r="C1355" t="n">
        <v>0.00821287779237845</v>
      </c>
      <c r="D1355" t="n">
        <v>0.002458331284723929</v>
      </c>
    </row>
    <row r="1356">
      <c r="A1356" t="inlineStr">
        <is>
          <t>desajust</t>
        </is>
      </c>
      <c r="B1356" t="n">
        <v>1</v>
      </c>
      <c r="C1356" t="n">
        <v>0.00821287779237845</v>
      </c>
      <c r="D1356" t="n">
        <v>0.002458331284723929</v>
      </c>
    </row>
    <row r="1357">
      <c r="A1357" t="inlineStr">
        <is>
          <t>desalentador</t>
        </is>
      </c>
      <c r="B1357" t="n">
        <v>1</v>
      </c>
      <c r="C1357" t="n">
        <v>0.00821287779237845</v>
      </c>
      <c r="D1357" t="n">
        <v>0.002458331284723929</v>
      </c>
    </row>
    <row r="1358">
      <c r="A1358" t="inlineStr">
        <is>
          <t>desaparecido</t>
        </is>
      </c>
      <c r="B1358" t="n">
        <v>1</v>
      </c>
      <c r="C1358" t="n">
        <v>0.00821287779237845</v>
      </c>
      <c r="D1358" t="n">
        <v>0.002458331284723929</v>
      </c>
    </row>
    <row r="1359">
      <c r="A1359" t="inlineStr">
        <is>
          <t>demagogo</t>
        </is>
      </c>
      <c r="B1359" t="n">
        <v>1</v>
      </c>
      <c r="C1359" t="n">
        <v>0.00821287779237845</v>
      </c>
      <c r="D1359" t="n">
        <v>0.002458331284723929</v>
      </c>
    </row>
    <row r="1360">
      <c r="A1360" t="inlineStr">
        <is>
          <t>demanda</t>
        </is>
      </c>
      <c r="B1360" t="n">
        <v>1</v>
      </c>
      <c r="C1360" t="n">
        <v>0.00821287779237845</v>
      </c>
      <c r="D1360" t="n">
        <v>0.002458331284723929</v>
      </c>
    </row>
    <row r="1361">
      <c r="A1361" t="inlineStr">
        <is>
          <t>detractora</t>
        </is>
      </c>
      <c r="B1361" t="n">
        <v>1</v>
      </c>
      <c r="C1361" t="n">
        <v>0.00821287779237845</v>
      </c>
      <c r="D1361" t="n">
        <v>0.002458331284723929</v>
      </c>
    </row>
    <row r="1362">
      <c r="A1362" t="inlineStr">
        <is>
          <t>intocable</t>
        </is>
      </c>
      <c r="B1362" t="n">
        <v>1</v>
      </c>
      <c r="C1362" t="n">
        <v>0.00821287779237845</v>
      </c>
      <c r="D1362" t="n">
        <v>0.002458331284723929</v>
      </c>
    </row>
    <row r="1363">
      <c r="A1363" t="inlineStr">
        <is>
          <t>intolerante</t>
        </is>
      </c>
      <c r="B1363" t="n">
        <v>1</v>
      </c>
      <c r="C1363" t="n">
        <v>0.00821287779237845</v>
      </c>
      <c r="D1363" t="n">
        <v>0.002458331284723929</v>
      </c>
    </row>
    <row r="1364">
      <c r="A1364" t="inlineStr">
        <is>
          <t>intransferibl</t>
        </is>
      </c>
      <c r="B1364" t="n">
        <v>1</v>
      </c>
      <c r="C1364" t="n">
        <v>0.00821287779237845</v>
      </c>
      <c r="D1364" t="n">
        <v>0.002458331284723929</v>
      </c>
    </row>
    <row r="1365">
      <c r="A1365" t="inlineStr">
        <is>
          <t>intensamente</t>
        </is>
      </c>
      <c r="B1365" t="n">
        <v>1</v>
      </c>
      <c r="C1365" t="n">
        <v>0.00821287779237845</v>
      </c>
      <c r="D1365" t="n">
        <v>0.002458331284723929</v>
      </c>
    </row>
    <row r="1366">
      <c r="A1366" t="inlineStr">
        <is>
          <t>intento</t>
        </is>
      </c>
      <c r="B1366" t="n">
        <v>1</v>
      </c>
      <c r="C1366" t="n">
        <v>0.00821287779237845</v>
      </c>
      <c r="D1366" t="n">
        <v>0.002458331284723929</v>
      </c>
    </row>
    <row r="1367">
      <c r="A1367" t="inlineStr">
        <is>
          <t>intercambio</t>
        </is>
      </c>
      <c r="B1367" t="n">
        <v>1</v>
      </c>
      <c r="C1367" t="n">
        <v>0.00821287779237845</v>
      </c>
      <c r="D1367" t="n">
        <v>0.002458331284723929</v>
      </c>
    </row>
    <row r="1368">
      <c r="A1368" t="inlineStr">
        <is>
          <t>intergeneracional</t>
        </is>
      </c>
      <c r="B1368" t="n">
        <v>1</v>
      </c>
      <c r="C1368" t="n">
        <v>0.00821287779237845</v>
      </c>
      <c r="D1368" t="n">
        <v>0.002458331284723929</v>
      </c>
    </row>
    <row r="1369">
      <c r="A1369" t="inlineStr">
        <is>
          <t>intermedio</t>
        </is>
      </c>
      <c r="B1369" t="n">
        <v>1</v>
      </c>
      <c r="C1369" t="n">
        <v>0.00821287779237845</v>
      </c>
      <c r="D1369" t="n">
        <v>0.002458331284723929</v>
      </c>
    </row>
    <row r="1370">
      <c r="A1370" t="inlineStr">
        <is>
          <t>denegativo</t>
        </is>
      </c>
      <c r="B1370" t="n">
        <v>1</v>
      </c>
      <c r="C1370" t="n">
        <v>0.00821287779237845</v>
      </c>
      <c r="D1370" t="n">
        <v>0.002458331284723929</v>
      </c>
    </row>
    <row r="1371">
      <c r="A1371" t="inlineStr">
        <is>
          <t>denso</t>
        </is>
      </c>
      <c r="B1371" t="n">
        <v>1</v>
      </c>
      <c r="C1371" t="n">
        <v>0.00821287779237845</v>
      </c>
      <c r="D1371" t="n">
        <v>0.002458331284723929</v>
      </c>
    </row>
    <row r="1372">
      <c r="A1372" t="inlineStr">
        <is>
          <t>denunciado</t>
        </is>
      </c>
      <c r="B1372" t="n">
        <v>1</v>
      </c>
      <c r="C1372" t="n">
        <v>0.00821287779237845</v>
      </c>
      <c r="D1372" t="n">
        <v>0.002458331284723929</v>
      </c>
    </row>
    <row r="1373">
      <c r="A1373" t="inlineStr">
        <is>
          <t>deontologío</t>
        </is>
      </c>
      <c r="B1373" t="n">
        <v>1</v>
      </c>
      <c r="C1373" t="n">
        <v>0.00821287779237845</v>
      </c>
      <c r="D1373" t="n">
        <v>0.002458331284723929</v>
      </c>
    </row>
    <row r="1374">
      <c r="A1374" t="inlineStr">
        <is>
          <t>defenderl</t>
        </is>
      </c>
      <c r="B1374" t="n">
        <v>1</v>
      </c>
      <c r="C1374" t="n">
        <v>0.00821287779237845</v>
      </c>
      <c r="D1374" t="n">
        <v>0.002458331284723929</v>
      </c>
    </row>
    <row r="1375">
      <c r="A1375" t="inlineStr">
        <is>
          <t>deficientemente</t>
        </is>
      </c>
      <c r="B1375" t="n">
        <v>1</v>
      </c>
      <c r="C1375" t="n">
        <v>0.00821287779237845</v>
      </c>
      <c r="D1375" t="n">
        <v>0.002458331284723929</v>
      </c>
    </row>
    <row r="1376">
      <c r="A1376" t="inlineStr">
        <is>
          <t>definitiva</t>
        </is>
      </c>
      <c r="B1376" t="n">
        <v>1</v>
      </c>
      <c r="C1376" t="n">
        <v>0.00821287779237845</v>
      </c>
      <c r="D1376" t="n">
        <v>0.002458331284723929</v>
      </c>
    </row>
    <row r="1377">
      <c r="A1377" t="inlineStr">
        <is>
          <t>irregular</t>
        </is>
      </c>
      <c r="B1377" t="n">
        <v>1</v>
      </c>
      <c r="C1377" t="n">
        <v>0.00821287779237845</v>
      </c>
      <c r="D1377" t="n">
        <v>0.002458331284723929</v>
      </c>
    </row>
    <row r="1378">
      <c r="A1378" t="inlineStr">
        <is>
          <t>irremediable</t>
        </is>
      </c>
      <c r="B1378" t="n">
        <v>1</v>
      </c>
      <c r="C1378" t="n">
        <v>0.00821287779237845</v>
      </c>
      <c r="D1378" t="n">
        <v>0.002458331284723929</v>
      </c>
    </row>
    <row r="1379">
      <c r="A1379" t="inlineStr">
        <is>
          <t>irreparable</t>
        </is>
      </c>
      <c r="B1379" t="n">
        <v>1</v>
      </c>
      <c r="C1379" t="n">
        <v>0.00821287779237845</v>
      </c>
      <c r="D1379" t="n">
        <v>0.002458331284723929</v>
      </c>
    </row>
    <row r="1380">
      <c r="A1380" t="inlineStr">
        <is>
          <t>intervendré</t>
        </is>
      </c>
      <c r="B1380" t="n">
        <v>1</v>
      </c>
      <c r="C1380" t="n">
        <v>0.00821287779237845</v>
      </c>
      <c r="D1380" t="n">
        <v>0.002458331284723929</v>
      </c>
    </row>
    <row r="1381">
      <c r="A1381" t="inlineStr">
        <is>
          <t>intervengo</t>
        </is>
      </c>
      <c r="B1381" t="n">
        <v>1</v>
      </c>
      <c r="C1381" t="n">
        <v>0.00821287779237845</v>
      </c>
      <c r="D1381" t="n">
        <v>0.002458331284723929</v>
      </c>
    </row>
    <row r="1382">
      <c r="A1382" t="inlineStr">
        <is>
          <t>intimidación</t>
        </is>
      </c>
      <c r="B1382" t="n">
        <v>1</v>
      </c>
      <c r="C1382" t="n">
        <v>0.00821287779237845</v>
      </c>
      <c r="D1382" t="n">
        <v>0.002458331284723929</v>
      </c>
    </row>
    <row r="1383">
      <c r="A1383" t="inlineStr">
        <is>
          <t>intimidant</t>
        </is>
      </c>
      <c r="B1383" t="n">
        <v>1</v>
      </c>
      <c r="C1383" t="n">
        <v>0.00821287779237845</v>
      </c>
      <c r="D1383" t="n">
        <v>0.002458331284723929</v>
      </c>
    </row>
    <row r="1384">
      <c r="A1384" t="inlineStr">
        <is>
          <t>impacto</t>
        </is>
      </c>
      <c r="B1384" t="n">
        <v>1</v>
      </c>
      <c r="C1384" t="n">
        <v>0.00821287779237845</v>
      </c>
      <c r="D1384" t="n">
        <v>0.002458331284723929</v>
      </c>
    </row>
    <row r="1385">
      <c r="A1385" t="inlineStr">
        <is>
          <t>imparable</t>
        </is>
      </c>
      <c r="B1385" t="n">
        <v>1</v>
      </c>
      <c r="C1385" t="n">
        <v>0.00821287779237845</v>
      </c>
      <c r="D1385" t="n">
        <v>0.002458331284723929</v>
      </c>
    </row>
    <row r="1386">
      <c r="A1386" t="inlineStr">
        <is>
          <t>imparcial</t>
        </is>
      </c>
      <c r="B1386" t="n">
        <v>1</v>
      </c>
      <c r="C1386" t="n">
        <v>0.00821287779237845</v>
      </c>
      <c r="D1386" t="n">
        <v>0.002458331284723929</v>
      </c>
    </row>
    <row r="1387">
      <c r="A1387" t="inlineStr">
        <is>
          <t>imparcialidad</t>
        </is>
      </c>
      <c r="B1387" t="n">
        <v>1</v>
      </c>
      <c r="C1387" t="n">
        <v>0.00821287779237845</v>
      </c>
      <c r="D1387" t="n">
        <v>0.002458331284723929</v>
      </c>
    </row>
    <row r="1388">
      <c r="A1388" t="inlineStr">
        <is>
          <t>impasible</t>
        </is>
      </c>
      <c r="B1388" t="n">
        <v>1</v>
      </c>
      <c r="C1388" t="n">
        <v>0.00821287779237845</v>
      </c>
      <c r="D1388" t="n">
        <v>0.002458331284723929</v>
      </c>
    </row>
    <row r="1389">
      <c r="A1389" t="inlineStr">
        <is>
          <t>identificado</t>
        </is>
      </c>
      <c r="B1389" t="n">
        <v>1</v>
      </c>
      <c r="C1389" t="n">
        <v>0.00821287779237845</v>
      </c>
      <c r="D1389" t="n">
        <v>0.002458331284723929</v>
      </c>
    </row>
    <row r="1390">
      <c r="A1390" t="inlineStr">
        <is>
          <t>identifique</t>
        </is>
      </c>
      <c r="B1390" t="n">
        <v>1</v>
      </c>
      <c r="C1390" t="n">
        <v>0.00821287779237845</v>
      </c>
      <c r="D1390" t="n">
        <v>0.002458331284723929</v>
      </c>
    </row>
    <row r="1391">
      <c r="A1391" t="inlineStr">
        <is>
          <t>idóneo</t>
        </is>
      </c>
      <c r="B1391" t="n">
        <v>1</v>
      </c>
      <c r="C1391" t="n">
        <v>0.00821287779237845</v>
      </c>
      <c r="D1391" t="n">
        <v>0.002458331284723929</v>
      </c>
    </row>
    <row r="1392">
      <c r="A1392" t="inlineStr">
        <is>
          <t>ignominio</t>
        </is>
      </c>
      <c r="B1392" t="n">
        <v>1</v>
      </c>
      <c r="C1392" t="n">
        <v>0.00821287779237845</v>
      </c>
      <c r="D1392" t="n">
        <v>0.002458331284723929</v>
      </c>
    </row>
    <row r="1393">
      <c r="A1393" t="inlineStr">
        <is>
          <t>igualarno</t>
        </is>
      </c>
      <c r="B1393" t="n">
        <v>1</v>
      </c>
      <c r="C1393" t="n">
        <v>0.00821287779237845</v>
      </c>
      <c r="D1393" t="n">
        <v>0.002458331284723929</v>
      </c>
    </row>
    <row r="1394">
      <c r="A1394" t="inlineStr">
        <is>
          <t>ilegalizaré</t>
        </is>
      </c>
      <c r="B1394" t="n">
        <v>1</v>
      </c>
      <c r="C1394" t="n">
        <v>0.00821287779237845</v>
      </c>
      <c r="D1394" t="n">
        <v>0.002458331284723929</v>
      </c>
    </row>
    <row r="1395">
      <c r="A1395" t="inlineStr">
        <is>
          <t>huido</t>
        </is>
      </c>
      <c r="B1395" t="n">
        <v>1</v>
      </c>
      <c r="C1395" t="n">
        <v>0.00821287779237845</v>
      </c>
      <c r="D1395" t="n">
        <v>0.002458331284723929</v>
      </c>
    </row>
    <row r="1396">
      <c r="A1396" t="inlineStr">
        <is>
          <t>delimitado</t>
        </is>
      </c>
      <c r="B1396" t="n">
        <v>1</v>
      </c>
      <c r="C1396" t="n">
        <v>0.00821287779237845</v>
      </c>
      <c r="D1396" t="n">
        <v>0.002458331284723929</v>
      </c>
    </row>
    <row r="1397">
      <c r="A1397" t="inlineStr">
        <is>
          <t>deberemo</t>
        </is>
      </c>
      <c r="B1397" t="n">
        <v>1</v>
      </c>
      <c r="C1397" t="n">
        <v>0.00821287779237845</v>
      </c>
      <c r="D1397" t="n">
        <v>0.002458331284723929</v>
      </c>
    </row>
    <row r="1398">
      <c r="A1398" t="inlineStr">
        <is>
          <t>debido</t>
        </is>
      </c>
      <c r="B1398" t="n">
        <v>1</v>
      </c>
      <c r="C1398" t="n">
        <v>0.00821287779237845</v>
      </c>
      <c r="D1398" t="n">
        <v>0.002458331284723929</v>
      </c>
    </row>
    <row r="1399">
      <c r="A1399" t="inlineStr">
        <is>
          <t>decaído</t>
        </is>
      </c>
      <c r="B1399" t="n">
        <v>1</v>
      </c>
      <c r="C1399" t="n">
        <v>0.00821287779237845</v>
      </c>
      <c r="D1399" t="n">
        <v>0.002458331284723929</v>
      </c>
    </row>
    <row r="1400">
      <c r="A1400" t="inlineStr">
        <is>
          <t>decente</t>
        </is>
      </c>
      <c r="B1400" t="n">
        <v>1</v>
      </c>
      <c r="C1400" t="n">
        <v>0.00821287779237845</v>
      </c>
      <c r="D1400" t="n">
        <v>0.002458331284723929</v>
      </c>
    </row>
    <row r="1401">
      <c r="A1401" t="inlineStr">
        <is>
          <t>judicialmente</t>
        </is>
      </c>
      <c r="B1401" t="n">
        <v>1</v>
      </c>
      <c r="C1401" t="n">
        <v>0.00821287779237845</v>
      </c>
      <c r="D1401" t="n">
        <v>0.002458331284723929</v>
      </c>
    </row>
    <row r="1402">
      <c r="A1402" t="inlineStr">
        <is>
          <t>judío</t>
        </is>
      </c>
      <c r="B1402" t="n">
        <v>1</v>
      </c>
      <c r="C1402" t="n">
        <v>0.00821287779237845</v>
      </c>
      <c r="D1402" t="n">
        <v>0.002458331284723929</v>
      </c>
    </row>
    <row r="1403">
      <c r="A1403" t="inlineStr">
        <is>
          <t>invento</t>
        </is>
      </c>
      <c r="B1403" t="n">
        <v>1</v>
      </c>
      <c r="C1403" t="n">
        <v>0.00821287779237845</v>
      </c>
      <c r="D1403" t="n">
        <v>0.002458331284723929</v>
      </c>
    </row>
    <row r="1404">
      <c r="A1404" t="inlineStr">
        <is>
          <t>inviolable</t>
        </is>
      </c>
      <c r="B1404" t="n">
        <v>1</v>
      </c>
      <c r="C1404" t="n">
        <v>0.00821287779237845</v>
      </c>
      <c r="D1404" t="n">
        <v>0.002458331284723929</v>
      </c>
    </row>
    <row r="1405">
      <c r="A1405" t="inlineStr">
        <is>
          <t>invitado</t>
        </is>
      </c>
      <c r="B1405" t="n">
        <v>1</v>
      </c>
      <c r="C1405" t="n">
        <v>0.00821287779237845</v>
      </c>
      <c r="D1405" t="n">
        <v>0.002458331284723929</v>
      </c>
    </row>
    <row r="1406">
      <c r="A1406" t="inlineStr">
        <is>
          <t>invito</t>
        </is>
      </c>
      <c r="B1406" t="n">
        <v>1</v>
      </c>
      <c r="C1406" t="n">
        <v>0.00821287779237845</v>
      </c>
      <c r="D1406" t="n">
        <v>0.002458331284723929</v>
      </c>
    </row>
    <row r="1407">
      <c r="A1407" t="inlineStr">
        <is>
          <t>invocado</t>
        </is>
      </c>
      <c r="B1407" t="n">
        <v>1</v>
      </c>
      <c r="C1407" t="n">
        <v>0.00821287779237845</v>
      </c>
      <c r="D1407" t="n">
        <v>0.002458331284723929</v>
      </c>
    </row>
    <row r="1408">
      <c r="A1408" t="inlineStr">
        <is>
          <t>involucrado</t>
        </is>
      </c>
      <c r="B1408" t="n">
        <v>1</v>
      </c>
      <c r="C1408" t="n">
        <v>0.00821287779237845</v>
      </c>
      <c r="D1408" t="n">
        <v>0.002458331284723929</v>
      </c>
    </row>
    <row r="1409">
      <c r="A1409" t="inlineStr">
        <is>
          <t>larga</t>
        </is>
      </c>
      <c r="B1409" t="n">
        <v>1</v>
      </c>
      <c r="C1409" t="n">
        <v>0.00821287779237845</v>
      </c>
      <c r="D1409" t="n">
        <v>0.002458331284723929</v>
      </c>
    </row>
    <row r="1410">
      <c r="A1410" t="inlineStr">
        <is>
          <t>irresponsabilidad</t>
        </is>
      </c>
      <c r="B1410" t="n">
        <v>1</v>
      </c>
      <c r="C1410" t="n">
        <v>0.00821287779237845</v>
      </c>
      <c r="D1410" t="n">
        <v>0.002458331284723929</v>
      </c>
    </row>
    <row r="1411">
      <c r="A1411" t="inlineStr">
        <is>
          <t>irresponsable</t>
        </is>
      </c>
      <c r="B1411" t="n">
        <v>1</v>
      </c>
      <c r="C1411" t="n">
        <v>0.00821287779237845</v>
      </c>
      <c r="D1411" t="n">
        <v>0.002458331284723929</v>
      </c>
    </row>
    <row r="1412">
      <c r="A1412" t="inlineStr">
        <is>
          <t>irresponsablemente</t>
        </is>
      </c>
      <c r="B1412" t="n">
        <v>1</v>
      </c>
      <c r="C1412" t="n">
        <v>0.00821287779237845</v>
      </c>
      <c r="D1412" t="n">
        <v>0.002458331284723929</v>
      </c>
    </row>
    <row r="1413">
      <c r="A1413" t="inlineStr">
        <is>
          <t>jauja</t>
        </is>
      </c>
      <c r="B1413" t="n">
        <v>1</v>
      </c>
      <c r="C1413" t="n">
        <v>0.00821287779237845</v>
      </c>
      <c r="D1413" t="n">
        <v>0.002458331284723929</v>
      </c>
    </row>
    <row r="1414">
      <c r="A1414" t="inlineStr">
        <is>
          <t>jaunandreok</t>
        </is>
      </c>
      <c r="B1414" t="n">
        <v>1</v>
      </c>
      <c r="C1414" t="n">
        <v>0.00821287779237845</v>
      </c>
      <c r="D1414" t="n">
        <v>0.002458331284723929</v>
      </c>
    </row>
    <row r="1415">
      <c r="A1415" t="inlineStr">
        <is>
          <t>jubilado</t>
        </is>
      </c>
      <c r="B1415" t="n">
        <v>1</v>
      </c>
      <c r="C1415" t="n">
        <v>0.00821287779237845</v>
      </c>
      <c r="D1415" t="n">
        <v>0.002458331284723929</v>
      </c>
    </row>
    <row r="1416">
      <c r="A1416" t="inlineStr">
        <is>
          <t>devolverl</t>
        </is>
      </c>
      <c r="B1416" t="n">
        <v>1</v>
      </c>
      <c r="C1416" t="n">
        <v>0.00821287779237845</v>
      </c>
      <c r="D1416" t="n">
        <v>0.002458331284723929</v>
      </c>
    </row>
    <row r="1417">
      <c r="A1417" t="inlineStr">
        <is>
          <t>deóntico</t>
        </is>
      </c>
      <c r="B1417" t="n">
        <v>1</v>
      </c>
      <c r="C1417" t="n">
        <v>0.00821287779237845</v>
      </c>
      <c r="D1417" t="n">
        <v>0.002458331284723929</v>
      </c>
    </row>
    <row r="1418">
      <c r="A1418" t="inlineStr">
        <is>
          <t>diabético</t>
        </is>
      </c>
      <c r="B1418" t="n">
        <v>1</v>
      </c>
      <c r="C1418" t="n">
        <v>0.00821287779237845</v>
      </c>
      <c r="D1418" t="n">
        <v>0.002458331284723929</v>
      </c>
    </row>
    <row r="1419">
      <c r="A1419" t="inlineStr">
        <is>
          <t>despenalizo</t>
        </is>
      </c>
      <c r="B1419" t="n">
        <v>1</v>
      </c>
      <c r="C1419" t="n">
        <v>0.00821287779237845</v>
      </c>
      <c r="D1419" t="n">
        <v>0.002458331284723929</v>
      </c>
    </row>
    <row r="1420">
      <c r="A1420" t="inlineStr">
        <is>
          <t>desperdiciado</t>
        </is>
      </c>
      <c r="B1420" t="n">
        <v>1</v>
      </c>
      <c r="C1420" t="n">
        <v>0.00821287779237845</v>
      </c>
      <c r="D1420" t="n">
        <v>0.002458331284723929</v>
      </c>
    </row>
    <row r="1421">
      <c r="A1421" t="inlineStr">
        <is>
          <t>despierto</t>
        </is>
      </c>
      <c r="B1421" t="n">
        <v>1</v>
      </c>
      <c r="C1421" t="n">
        <v>0.00821287779237845</v>
      </c>
      <c r="D1421" t="n">
        <v>0.002458331284723929</v>
      </c>
    </row>
    <row r="1422">
      <c r="A1422" t="inlineStr">
        <is>
          <t>desproporcionado</t>
        </is>
      </c>
      <c r="B1422" t="n">
        <v>1</v>
      </c>
      <c r="C1422" t="n">
        <v>0.00821287779237845</v>
      </c>
      <c r="D1422" t="n">
        <v>0.002458331284723929</v>
      </c>
    </row>
    <row r="1423">
      <c r="A1423" t="inlineStr">
        <is>
          <t>desprotegida</t>
        </is>
      </c>
      <c r="B1423" t="n">
        <v>1</v>
      </c>
      <c r="C1423" t="n">
        <v>0.00821287779237845</v>
      </c>
      <c r="D1423" t="n">
        <v>0.002458331284723929</v>
      </c>
    </row>
    <row r="1424">
      <c r="A1424" t="inlineStr">
        <is>
          <t>ignorante</t>
        </is>
      </c>
      <c r="B1424" t="n">
        <v>1</v>
      </c>
      <c r="C1424" t="n">
        <v>0.00821287779237845</v>
      </c>
      <c r="D1424" t="n">
        <v>0.002458331284723929</v>
      </c>
    </row>
    <row r="1425">
      <c r="A1425" t="inlineStr">
        <is>
          <t>justificativo</t>
        </is>
      </c>
      <c r="B1425" t="n">
        <v>1</v>
      </c>
      <c r="C1425" t="n">
        <v>0.00821287779237845</v>
      </c>
      <c r="D1425" t="n">
        <v>0.002458331284723929</v>
      </c>
    </row>
    <row r="1426">
      <c r="A1426" t="inlineStr">
        <is>
          <t>jérme</t>
        </is>
      </c>
      <c r="B1426" t="n">
        <v>1</v>
      </c>
      <c r="C1426" t="n">
        <v>0.00821287779237845</v>
      </c>
      <c r="D1426" t="n">
        <v>0.002458331284723929</v>
      </c>
    </row>
    <row r="1427">
      <c r="A1427" t="inlineStr">
        <is>
          <t>labor</t>
        </is>
      </c>
      <c r="B1427" t="n">
        <v>1</v>
      </c>
      <c r="C1427" t="n">
        <v>0.00821287779237845</v>
      </c>
      <c r="D1427" t="n">
        <v>0.002458331284723929</v>
      </c>
    </row>
    <row r="1428">
      <c r="A1428" t="inlineStr">
        <is>
          <t>declarado</t>
        </is>
      </c>
      <c r="B1428" t="n">
        <v>1</v>
      </c>
      <c r="C1428" t="n">
        <v>0.00821287779237845</v>
      </c>
      <c r="D1428" t="n">
        <v>0.002458331284723929</v>
      </c>
    </row>
    <row r="1429">
      <c r="A1429" t="inlineStr">
        <is>
          <t>decreto</t>
        </is>
      </c>
      <c r="B1429" t="n">
        <v>1</v>
      </c>
      <c r="C1429" t="n">
        <v>0.00821287779237845</v>
      </c>
      <c r="D1429" t="n">
        <v>0.002458331284723929</v>
      </c>
    </row>
    <row r="1430">
      <c r="A1430" t="inlineStr">
        <is>
          <t>dedicación</t>
        </is>
      </c>
      <c r="B1430" t="n">
        <v>1</v>
      </c>
      <c r="C1430" t="n">
        <v>0.00821287779237845</v>
      </c>
      <c r="D1430" t="n">
        <v>0.002458331284723929</v>
      </c>
    </row>
    <row r="1431">
      <c r="A1431" t="inlineStr">
        <is>
          <t>defendemo</t>
        </is>
      </c>
      <c r="B1431" t="n">
        <v>1</v>
      </c>
      <c r="C1431" t="n">
        <v>0.00821287779237845</v>
      </c>
      <c r="D1431" t="n">
        <v>0.002458331284723929</v>
      </c>
    </row>
    <row r="1432">
      <c r="A1432" t="inlineStr">
        <is>
          <t>cómodo</t>
        </is>
      </c>
      <c r="B1432" t="n">
        <v>1</v>
      </c>
      <c r="C1432" t="n">
        <v>0.00821287779237845</v>
      </c>
      <c r="D1432" t="n">
        <v>0.002458331284723929</v>
      </c>
    </row>
    <row r="1433">
      <c r="A1433" t="inlineStr">
        <is>
          <t>cómpliz</t>
        </is>
      </c>
      <c r="B1433" t="n">
        <v>1</v>
      </c>
      <c r="C1433" t="n">
        <v>0.00821287779237845</v>
      </c>
      <c r="D1433" t="n">
        <v>0.002458331284723929</v>
      </c>
    </row>
    <row r="1434">
      <c r="A1434" t="inlineStr">
        <is>
          <t>cónyug</t>
        </is>
      </c>
      <c r="B1434" t="n">
        <v>1</v>
      </c>
      <c r="C1434" t="n">
        <v>0.00821287779237845</v>
      </c>
      <c r="D1434" t="n">
        <v>0.002458331284723929</v>
      </c>
    </row>
    <row r="1435">
      <c r="A1435" t="inlineStr">
        <is>
          <t>cós</t>
        </is>
      </c>
      <c r="B1435" t="n">
        <v>1</v>
      </c>
      <c r="C1435" t="n">
        <v>0.00821287779237845</v>
      </c>
      <c r="D1435" t="n">
        <v>0.002458331284723929</v>
      </c>
    </row>
    <row r="1436">
      <c r="A1436" t="inlineStr">
        <is>
          <t>cúmulo</t>
        </is>
      </c>
      <c r="B1436" t="n">
        <v>1</v>
      </c>
      <c r="C1436" t="n">
        <v>0.00821287779237845</v>
      </c>
      <c r="D1436" t="n">
        <v>0.002458331284723929</v>
      </c>
    </row>
    <row r="1437">
      <c r="A1437" t="inlineStr">
        <is>
          <t>danel</t>
        </is>
      </c>
      <c r="B1437" t="n">
        <v>1</v>
      </c>
      <c r="C1437" t="n">
        <v>0.00821287779237845</v>
      </c>
      <c r="D1437" t="n">
        <v>0.002458331284723929</v>
      </c>
    </row>
    <row r="1438">
      <c r="A1438" t="inlineStr">
        <is>
          <t>dato</t>
        </is>
      </c>
      <c r="B1438" t="n">
        <v>1</v>
      </c>
      <c r="C1438" t="n">
        <v>0.00821287779237845</v>
      </c>
      <c r="D1438" t="n">
        <v>0.002458331284723929</v>
      </c>
    </row>
    <row r="1439">
      <c r="A1439" t="inlineStr">
        <is>
          <t>daño</t>
        </is>
      </c>
      <c r="B1439" t="n">
        <v>1</v>
      </c>
      <c r="C1439" t="n">
        <v>0.00821287779237845</v>
      </c>
      <c r="D1439" t="n">
        <v>0.002458331284723929</v>
      </c>
    </row>
    <row r="1440">
      <c r="A1440" t="inlineStr">
        <is>
          <t>lacra</t>
        </is>
      </c>
      <c r="B1440" t="n">
        <v>1</v>
      </c>
      <c r="C1440" t="n">
        <v>0.00821287779237845</v>
      </c>
      <c r="D1440" t="n">
        <v>0.002458331284723929</v>
      </c>
    </row>
    <row r="1441">
      <c r="A1441" t="inlineStr">
        <is>
          <t>debato</t>
        </is>
      </c>
      <c r="B1441" t="n">
        <v>1</v>
      </c>
      <c r="C1441" t="n">
        <v>0.00821287779237845</v>
      </c>
      <c r="D1441" t="n">
        <v>0.002458331284723929</v>
      </c>
    </row>
    <row r="1442">
      <c r="A1442" t="inlineStr">
        <is>
          <t>cuidarl</t>
        </is>
      </c>
      <c r="B1442" t="n">
        <v>1</v>
      </c>
      <c r="C1442" t="n">
        <v>0.00821287779237845</v>
      </c>
      <c r="D1442" t="n">
        <v>0.002458331284723929</v>
      </c>
    </row>
    <row r="1443">
      <c r="A1443" t="inlineStr">
        <is>
          <t>cumpl</t>
        </is>
      </c>
      <c r="B1443" t="n">
        <v>1</v>
      </c>
      <c r="C1443" t="n">
        <v>0.00821287779237845</v>
      </c>
      <c r="D1443" t="n">
        <v>0.002458331284723929</v>
      </c>
    </row>
    <row r="1444">
      <c r="A1444" t="inlineStr">
        <is>
          <t>curativo</t>
        </is>
      </c>
      <c r="B1444" t="n">
        <v>1</v>
      </c>
      <c r="C1444" t="n">
        <v>0.00821287779237845</v>
      </c>
      <c r="D1444" t="n">
        <v>0.002458331284723929</v>
      </c>
    </row>
    <row r="1445">
      <c r="A1445" t="inlineStr">
        <is>
          <t>liberado</t>
        </is>
      </c>
      <c r="B1445" t="n">
        <v>1</v>
      </c>
      <c r="C1445" t="n">
        <v>0.00821287779237845</v>
      </c>
      <c r="D1445" t="n">
        <v>0.002458331284723929</v>
      </c>
    </row>
    <row r="1446">
      <c r="A1446" t="inlineStr">
        <is>
          <t>liderado</t>
        </is>
      </c>
      <c r="B1446" t="n">
        <v>1</v>
      </c>
      <c r="C1446" t="n">
        <v>0.00821287779237845</v>
      </c>
      <c r="D1446" t="n">
        <v>0.002458331284723929</v>
      </c>
    </row>
    <row r="1447">
      <c r="A1447" t="inlineStr">
        <is>
          <t>larguísimo</t>
        </is>
      </c>
      <c r="B1447" t="n">
        <v>1</v>
      </c>
      <c r="C1447" t="n">
        <v>0.00821287779237845</v>
      </c>
      <c r="D1447" t="n">
        <v>0.002458331284723929</v>
      </c>
    </row>
    <row r="1448">
      <c r="A1448" t="inlineStr">
        <is>
          <t>latente</t>
        </is>
      </c>
      <c r="B1448" t="n">
        <v>1</v>
      </c>
      <c r="C1448" t="n">
        <v>0.00821287779237845</v>
      </c>
      <c r="D1448" t="n">
        <v>0.002458331284723929</v>
      </c>
    </row>
    <row r="1449">
      <c r="A1449" t="inlineStr">
        <is>
          <t>laxa</t>
        </is>
      </c>
      <c r="B1449" t="n">
        <v>1</v>
      </c>
      <c r="C1449" t="n">
        <v>0.00821287779237845</v>
      </c>
      <c r="D1449" t="n">
        <v>0.002458331284723929</v>
      </c>
    </row>
    <row r="1450">
      <c r="A1450" t="inlineStr">
        <is>
          <t>lecturo</t>
        </is>
      </c>
      <c r="B1450" t="n">
        <v>1</v>
      </c>
      <c r="C1450" t="n">
        <v>0.00821287779237845</v>
      </c>
      <c r="D1450" t="n">
        <v>0.002458331284723929</v>
      </c>
    </row>
    <row r="1451">
      <c r="A1451" t="inlineStr">
        <is>
          <t>leerl</t>
        </is>
      </c>
      <c r="B1451" t="n">
        <v>1</v>
      </c>
      <c r="C1451" t="n">
        <v>0.00821287779237845</v>
      </c>
      <c r="D1451" t="n">
        <v>0.002458331284723929</v>
      </c>
    </row>
    <row r="1452">
      <c r="A1452" t="inlineStr">
        <is>
          <t>legalizada</t>
        </is>
      </c>
      <c r="B1452" t="n">
        <v>1</v>
      </c>
      <c r="C1452" t="n">
        <v>0.00821287779237845</v>
      </c>
      <c r="D1452" t="n">
        <v>0.002458331284723929</v>
      </c>
    </row>
    <row r="1453">
      <c r="A1453" t="inlineStr">
        <is>
          <t>legislado</t>
        </is>
      </c>
      <c r="B1453" t="n">
        <v>1</v>
      </c>
      <c r="C1453" t="n">
        <v>0.00821287779237845</v>
      </c>
      <c r="D1453" t="n">
        <v>0.002458331284723929</v>
      </c>
    </row>
    <row r="1454">
      <c r="A1454" t="inlineStr">
        <is>
          <t>legislatura</t>
        </is>
      </c>
      <c r="B1454" t="n">
        <v>1</v>
      </c>
      <c r="C1454" t="n">
        <v>0.00821287779237845</v>
      </c>
      <c r="D1454" t="n">
        <v>0.002458331284723929</v>
      </c>
    </row>
    <row r="1455">
      <c r="A1455" t="inlineStr">
        <is>
          <t>legisle</t>
        </is>
      </c>
      <c r="B1455" t="n">
        <v>1</v>
      </c>
      <c r="C1455" t="n">
        <v>0.00821287779237845</v>
      </c>
      <c r="D1455" t="n">
        <v>0.002458331284723929</v>
      </c>
    </row>
    <row r="1456">
      <c r="A1456" t="inlineStr">
        <is>
          <t>jurídicoconstitucional</t>
        </is>
      </c>
      <c r="B1456" t="n">
        <v>1</v>
      </c>
      <c r="C1456" t="n">
        <v>0.00821287779237845</v>
      </c>
      <c r="D1456" t="n">
        <v>0.002458331284723929</v>
      </c>
    </row>
    <row r="1457">
      <c r="A1457" t="inlineStr">
        <is>
          <t>lesivo</t>
        </is>
      </c>
      <c r="B1457" t="n">
        <v>1</v>
      </c>
      <c r="C1457" t="n">
        <v>0.00821287779237845</v>
      </c>
      <c r="D1457" t="n">
        <v>0.002458331284723929</v>
      </c>
    </row>
    <row r="1458">
      <c r="A1458" t="inlineStr">
        <is>
          <t>let</t>
        </is>
      </c>
      <c r="B1458" t="n">
        <v>1</v>
      </c>
      <c r="C1458" t="n">
        <v>0.00821287779237845</v>
      </c>
      <c r="D1458" t="n">
        <v>0.002458331284723929</v>
      </c>
    </row>
    <row r="1459">
      <c r="A1459" t="inlineStr">
        <is>
          <t>letrada</t>
        </is>
      </c>
      <c r="B1459" t="n">
        <v>1</v>
      </c>
      <c r="C1459" t="n">
        <v>0.00821287779237845</v>
      </c>
      <c r="D1459" t="n">
        <v>0.002458331284723929</v>
      </c>
    </row>
    <row r="1460">
      <c r="A1460" t="inlineStr">
        <is>
          <t>debate</t>
        </is>
      </c>
      <c r="B1460" t="n">
        <v>1</v>
      </c>
      <c r="C1460" t="n">
        <v>0.00821287779237845</v>
      </c>
      <c r="D1460" t="n">
        <v>0.002458331284723929</v>
      </c>
    </row>
    <row r="1461">
      <c r="A1461" t="inlineStr">
        <is>
          <t>debatimo</t>
        </is>
      </c>
      <c r="B1461" t="n">
        <v>1</v>
      </c>
      <c r="C1461" t="n">
        <v>0.00821287779237845</v>
      </c>
      <c r="D1461" t="n">
        <v>0.002458331284723929</v>
      </c>
    </row>
    <row r="1462">
      <c r="A1462" t="inlineStr">
        <is>
          <t>humanizador</t>
        </is>
      </c>
      <c r="B1462" t="n">
        <v>1</v>
      </c>
      <c r="C1462" t="n">
        <v>0.00821287779237845</v>
      </c>
      <c r="D1462" t="n">
        <v>0.002458331284723929</v>
      </c>
    </row>
    <row r="1463">
      <c r="A1463" t="inlineStr">
        <is>
          <t>humilde</t>
        </is>
      </c>
      <c r="B1463" t="n">
        <v>1</v>
      </c>
      <c r="C1463" t="n">
        <v>0.00821287779237845</v>
      </c>
      <c r="D1463" t="n">
        <v>0.002458331284723929</v>
      </c>
    </row>
    <row r="1464">
      <c r="A1464" t="inlineStr">
        <is>
          <t>huérfano</t>
        </is>
      </c>
      <c r="B1464" t="n">
        <v>1</v>
      </c>
      <c r="C1464" t="n">
        <v>0.00821287779237845</v>
      </c>
      <c r="D1464" t="n">
        <v>0.002458331284723929</v>
      </c>
    </row>
    <row r="1465">
      <c r="A1465" t="inlineStr">
        <is>
          <t>ideado</t>
        </is>
      </c>
      <c r="B1465" t="n">
        <v>1</v>
      </c>
      <c r="C1465" t="n">
        <v>0.00821287779237845</v>
      </c>
      <c r="D1465" t="n">
        <v>0.002458331284723929</v>
      </c>
    </row>
    <row r="1466">
      <c r="A1466" t="inlineStr">
        <is>
          <t>idealizado</t>
        </is>
      </c>
      <c r="B1466" t="n">
        <v>1</v>
      </c>
      <c r="C1466" t="n">
        <v>0.00821287779237845</v>
      </c>
      <c r="D1466" t="n">
        <v>0.002458331284723929</v>
      </c>
    </row>
    <row r="1467">
      <c r="A1467" t="inlineStr">
        <is>
          <t>hito</t>
        </is>
      </c>
      <c r="B1467" t="n">
        <v>1</v>
      </c>
      <c r="C1467" t="n">
        <v>0.00821287779237845</v>
      </c>
      <c r="D1467" t="n">
        <v>0.002458331284723929</v>
      </c>
    </row>
    <row r="1468">
      <c r="A1468" t="inlineStr">
        <is>
          <t>hojo</t>
        </is>
      </c>
      <c r="B1468" t="n">
        <v>1</v>
      </c>
      <c r="C1468" t="n">
        <v>0.00821287779237845</v>
      </c>
      <c r="D1468" t="n">
        <v>0.002458331284723929</v>
      </c>
    </row>
    <row r="1469">
      <c r="A1469" t="inlineStr">
        <is>
          <t>homicida</t>
        </is>
      </c>
      <c r="B1469" t="n">
        <v>1</v>
      </c>
      <c r="C1469" t="n">
        <v>0.00821287779237845</v>
      </c>
      <c r="D1469" t="n">
        <v>0.002458331284723929</v>
      </c>
    </row>
    <row r="1470">
      <c r="A1470" t="inlineStr">
        <is>
          <t>homogéneo</t>
        </is>
      </c>
      <c r="B1470" t="n">
        <v>1</v>
      </c>
      <c r="C1470" t="n">
        <v>0.00821287779237845</v>
      </c>
      <c r="D1470" t="n">
        <v>0.002458331284723929</v>
      </c>
    </row>
    <row r="1471">
      <c r="A1471" t="inlineStr">
        <is>
          <t>difamatorio</t>
        </is>
      </c>
      <c r="B1471" t="n">
        <v>1</v>
      </c>
      <c r="C1471" t="n">
        <v>0.00821287779237845</v>
      </c>
      <c r="D1471" t="n">
        <v>0.002458331284723929</v>
      </c>
    </row>
    <row r="1472">
      <c r="A1472" t="inlineStr">
        <is>
          <t>debatirla</t>
        </is>
      </c>
      <c r="B1472" t="n">
        <v>1</v>
      </c>
      <c r="C1472" t="n">
        <v>0.00821287779237845</v>
      </c>
      <c r="D1472" t="n">
        <v>0.002458331284723929</v>
      </c>
    </row>
    <row r="1473">
      <c r="A1473" t="inlineStr">
        <is>
          <t>cualitativo</t>
        </is>
      </c>
      <c r="B1473" t="n">
        <v>1</v>
      </c>
      <c r="C1473" t="n">
        <v>0.00821287779237845</v>
      </c>
      <c r="D1473" t="n">
        <v>0.002458331284723929</v>
      </c>
    </row>
    <row r="1474">
      <c r="A1474" t="inlineStr">
        <is>
          <t>cubierto</t>
        </is>
      </c>
      <c r="B1474" t="n">
        <v>1</v>
      </c>
      <c r="C1474" t="n">
        <v>0.00821287779237845</v>
      </c>
      <c r="D1474" t="n">
        <v>0.002458331284723929</v>
      </c>
    </row>
    <row r="1475">
      <c r="A1475" t="inlineStr">
        <is>
          <t>cuenta</t>
        </is>
      </c>
      <c r="B1475" t="n">
        <v>1</v>
      </c>
      <c r="C1475" t="n">
        <v>0.00821287779237845</v>
      </c>
      <c r="D1475" t="n">
        <v>0.002458331284723929</v>
      </c>
    </row>
    <row r="1476">
      <c r="A1476" t="inlineStr">
        <is>
          <t>cuerpo</t>
        </is>
      </c>
      <c r="B1476" t="n">
        <v>1</v>
      </c>
      <c r="C1476" t="n">
        <v>0.00821287779237845</v>
      </c>
      <c r="D1476" t="n">
        <v>0.002458331284723929</v>
      </c>
    </row>
    <row r="1477">
      <c r="A1477" t="inlineStr">
        <is>
          <t>mala</t>
        </is>
      </c>
      <c r="B1477" t="n">
        <v>1</v>
      </c>
      <c r="C1477" t="n">
        <v>0.00821287779237845</v>
      </c>
      <c r="D1477" t="n">
        <v>0.002458331284723929</v>
      </c>
    </row>
    <row r="1478">
      <c r="A1478" t="inlineStr">
        <is>
          <t>malabar</t>
        </is>
      </c>
      <c r="B1478" t="n">
        <v>1</v>
      </c>
      <c r="C1478" t="n">
        <v>0.00821287779237845</v>
      </c>
      <c r="D1478" t="n">
        <v>0.002458331284723929</v>
      </c>
    </row>
    <row r="1479">
      <c r="A1479" t="inlineStr">
        <is>
          <t>malvado</t>
        </is>
      </c>
      <c r="B1479" t="n">
        <v>1</v>
      </c>
      <c r="C1479" t="n">
        <v>0.00821287779237845</v>
      </c>
      <c r="D1479" t="n">
        <v>0.002458331284723929</v>
      </c>
    </row>
    <row r="1480">
      <c r="A1480" t="inlineStr">
        <is>
          <t>mandado</t>
        </is>
      </c>
      <c r="B1480" t="n">
        <v>1</v>
      </c>
      <c r="C1480" t="n">
        <v>0.00821287779237845</v>
      </c>
      <c r="D1480" t="n">
        <v>0.002458331284723929</v>
      </c>
    </row>
    <row r="1481">
      <c r="A1481" t="inlineStr">
        <is>
          <t>limón</t>
        </is>
      </c>
      <c r="B1481" t="n">
        <v>1</v>
      </c>
      <c r="C1481" t="n">
        <v>0.00821287779237845</v>
      </c>
      <c r="D1481" t="n">
        <v>0.002458331284723929</v>
      </c>
    </row>
    <row r="1482">
      <c r="A1482" t="inlineStr">
        <is>
          <t>literal</t>
        </is>
      </c>
      <c r="B1482" t="n">
        <v>1</v>
      </c>
      <c r="C1482" t="n">
        <v>0.00821287779237845</v>
      </c>
      <c r="D1482" t="n">
        <v>0.002458331284723929</v>
      </c>
    </row>
    <row r="1483">
      <c r="A1483" t="inlineStr">
        <is>
          <t>lloro</t>
        </is>
      </c>
      <c r="B1483" t="n">
        <v>1</v>
      </c>
      <c r="C1483" t="n">
        <v>0.00821287779237845</v>
      </c>
      <c r="D1483" t="n">
        <v>0.002458331284723929</v>
      </c>
    </row>
    <row r="1484">
      <c r="A1484" t="inlineStr">
        <is>
          <t>local</t>
        </is>
      </c>
      <c r="B1484" t="n">
        <v>1</v>
      </c>
      <c r="C1484" t="n">
        <v>0.00821287779237845</v>
      </c>
      <c r="D1484" t="n">
        <v>0.002458331284723929</v>
      </c>
    </row>
    <row r="1485">
      <c r="A1485" t="inlineStr">
        <is>
          <t>logrado</t>
        </is>
      </c>
      <c r="B1485" t="n">
        <v>1</v>
      </c>
      <c r="C1485" t="n">
        <v>0.00821287779237845</v>
      </c>
      <c r="D1485" t="n">
        <v>0.002458331284723929</v>
      </c>
    </row>
    <row r="1486">
      <c r="A1486" t="inlineStr">
        <is>
          <t>longevo</t>
        </is>
      </c>
      <c r="B1486" t="n">
        <v>1</v>
      </c>
      <c r="C1486" t="n">
        <v>0.00821287779237845</v>
      </c>
      <c r="D1486" t="n">
        <v>0.002458331284723929</v>
      </c>
    </row>
    <row r="1487">
      <c r="A1487" t="inlineStr">
        <is>
          <t>lorente</t>
        </is>
      </c>
      <c r="B1487" t="n">
        <v>1</v>
      </c>
      <c r="C1487" t="n">
        <v>0.00821287779237845</v>
      </c>
      <c r="D1487" t="n">
        <v>0.002458331284723929</v>
      </c>
    </row>
    <row r="1488">
      <c r="A1488" t="inlineStr">
        <is>
          <t>lejeune</t>
        </is>
      </c>
      <c r="B1488" t="n">
        <v>1</v>
      </c>
      <c r="C1488" t="n">
        <v>0.00821287779237845</v>
      </c>
      <c r="D1488" t="n">
        <v>0.002458331284723929</v>
      </c>
    </row>
    <row r="1489">
      <c r="A1489" t="inlineStr">
        <is>
          <t>coste</t>
        </is>
      </c>
      <c r="B1489" t="n">
        <v>1</v>
      </c>
      <c r="C1489" t="n">
        <v>0.00821287779237845</v>
      </c>
      <c r="D1489" t="n">
        <v>0.002458331284723929</v>
      </c>
    </row>
    <row r="1490">
      <c r="A1490" t="inlineStr">
        <is>
          <t>costoso</t>
        </is>
      </c>
      <c r="B1490" t="n">
        <v>1</v>
      </c>
      <c r="C1490" t="n">
        <v>0.00821287779237845</v>
      </c>
      <c r="D1490" t="n">
        <v>0.002458331284723929</v>
      </c>
    </row>
    <row r="1491">
      <c r="A1491" t="inlineStr">
        <is>
          <t>costumbre</t>
        </is>
      </c>
      <c r="B1491" t="n">
        <v>1</v>
      </c>
      <c r="C1491" t="n">
        <v>0.00821287779237845</v>
      </c>
      <c r="D1491" t="n">
        <v>0.002458331284723929</v>
      </c>
    </row>
    <row r="1492">
      <c r="A1492" t="inlineStr">
        <is>
          <t>creciente</t>
        </is>
      </c>
      <c r="B1492" t="n">
        <v>1</v>
      </c>
      <c r="C1492" t="n">
        <v>0.00821287779237845</v>
      </c>
      <c r="D1492" t="n">
        <v>0.002458331284723929</v>
      </c>
    </row>
    <row r="1493">
      <c r="A1493" t="inlineStr">
        <is>
          <t>manual</t>
        </is>
      </c>
      <c r="B1493" t="n">
        <v>1</v>
      </c>
      <c r="C1493" t="n">
        <v>0.00821287779237845</v>
      </c>
      <c r="D1493" t="n">
        <v>0.002458331284723929</v>
      </c>
    </row>
    <row r="1494">
      <c r="A1494" t="inlineStr">
        <is>
          <t>maquillado</t>
        </is>
      </c>
      <c r="B1494" t="n">
        <v>1</v>
      </c>
      <c r="C1494" t="n">
        <v>0.00821287779237845</v>
      </c>
      <c r="D1494" t="n">
        <v>0.002458331284723929</v>
      </c>
    </row>
    <row r="1495">
      <c r="A1495" t="inlineStr">
        <is>
          <t>mar</t>
        </is>
      </c>
      <c r="B1495" t="n">
        <v>1</v>
      </c>
      <c r="C1495" t="n">
        <v>0.00821287779237845</v>
      </c>
      <c r="D1495" t="n">
        <v>0.002458331284723929</v>
      </c>
    </row>
    <row r="1496">
      <c r="A1496" t="inlineStr">
        <is>
          <t>maravilla</t>
        </is>
      </c>
      <c r="B1496" t="n">
        <v>1</v>
      </c>
      <c r="C1496" t="n">
        <v>0.00821287779237845</v>
      </c>
      <c r="D1496" t="n">
        <v>0.002458331284723929</v>
      </c>
    </row>
    <row r="1497">
      <c r="A1497" t="inlineStr">
        <is>
          <t>lucho</t>
        </is>
      </c>
      <c r="B1497" t="n">
        <v>1</v>
      </c>
      <c r="C1497" t="n">
        <v>0.00821287779237845</v>
      </c>
      <c r="D1497" t="n">
        <v>0.002458331284723929</v>
      </c>
    </row>
    <row r="1498">
      <c r="A1498" t="inlineStr">
        <is>
          <t>lucio</t>
        </is>
      </c>
      <c r="B1498" t="n">
        <v>1</v>
      </c>
      <c r="C1498" t="n">
        <v>0.00821287779237845</v>
      </c>
      <c r="D1498" t="n">
        <v>0.002458331284723929</v>
      </c>
    </row>
    <row r="1499">
      <c r="A1499" t="inlineStr">
        <is>
          <t>lícito</t>
        </is>
      </c>
      <c r="B1499" t="n">
        <v>1</v>
      </c>
      <c r="C1499" t="n">
        <v>0.00821287779237845</v>
      </c>
      <c r="D1499" t="n">
        <v>0.002458331284723929</v>
      </c>
    </row>
    <row r="1500">
      <c r="A1500" t="inlineStr">
        <is>
          <t>líneo</t>
        </is>
      </c>
      <c r="B1500" t="n">
        <v>1</v>
      </c>
      <c r="C1500" t="n">
        <v>0.00821287779237845</v>
      </c>
      <c r="D1500" t="n">
        <v>0.002458331284723929</v>
      </c>
    </row>
    <row r="1501">
      <c r="A1501" t="inlineStr">
        <is>
          <t>madrileño</t>
        </is>
      </c>
      <c r="B1501" t="n">
        <v>1</v>
      </c>
      <c r="C1501" t="n">
        <v>0.00821287779237845</v>
      </c>
      <c r="D1501" t="n">
        <v>0.002458331284723929</v>
      </c>
    </row>
    <row r="1502">
      <c r="A1502" t="inlineStr">
        <is>
          <t>cálculo</t>
        </is>
      </c>
      <c r="B1502" t="n">
        <v>1</v>
      </c>
      <c r="C1502" t="n">
        <v>0.00821287779237845</v>
      </c>
      <c r="D1502" t="n">
        <v>0.002458331284723929</v>
      </c>
    </row>
    <row r="1503">
      <c r="A1503" t="inlineStr">
        <is>
          <t>cáncer</t>
        </is>
      </c>
      <c r="B1503" t="n">
        <v>1</v>
      </c>
      <c r="C1503" t="n">
        <v>0.00821287779237845</v>
      </c>
      <c r="D1503" t="n">
        <v>0.002458331284723929</v>
      </c>
    </row>
    <row r="1504">
      <c r="A1504" t="inlineStr">
        <is>
          <t>cínico</t>
        </is>
      </c>
      <c r="B1504" t="n">
        <v>1</v>
      </c>
      <c r="C1504" t="n">
        <v>0.00821287779237845</v>
      </c>
      <c r="D1504" t="n">
        <v>0.002458331284723929</v>
      </c>
    </row>
    <row r="1505">
      <c r="A1505" t="inlineStr">
        <is>
          <t>honesto</t>
        </is>
      </c>
      <c r="B1505" t="n">
        <v>1</v>
      </c>
      <c r="C1505" t="n">
        <v>0.00821287779237845</v>
      </c>
      <c r="D1505" t="n">
        <v>0.002458331284723929</v>
      </c>
    </row>
    <row r="1506">
      <c r="A1506" t="inlineStr">
        <is>
          <t>hora</t>
        </is>
      </c>
      <c r="B1506" t="n">
        <v>1</v>
      </c>
      <c r="C1506" t="n">
        <v>0.00821287779237845</v>
      </c>
      <c r="D1506" t="n">
        <v>0.002458331284723929</v>
      </c>
    </row>
    <row r="1507">
      <c r="A1507" t="inlineStr">
        <is>
          <t>horroroso</t>
        </is>
      </c>
      <c r="B1507" t="n">
        <v>1</v>
      </c>
      <c r="C1507" t="n">
        <v>0.00821287779237845</v>
      </c>
      <c r="D1507" t="n">
        <v>0.002458331284723929</v>
      </c>
    </row>
    <row r="1508">
      <c r="A1508" t="inlineStr">
        <is>
          <t>matarl</t>
        </is>
      </c>
      <c r="B1508" t="n">
        <v>1</v>
      </c>
      <c r="C1508" t="n">
        <v>0.00821287779237845</v>
      </c>
      <c r="D1508" t="n">
        <v>0.002458331284723929</v>
      </c>
    </row>
    <row r="1509">
      <c r="A1509" t="inlineStr">
        <is>
          <t>materializado</t>
        </is>
      </c>
      <c r="B1509" t="n">
        <v>1</v>
      </c>
      <c r="C1509" t="n">
        <v>0.00821287779237845</v>
      </c>
      <c r="D1509" t="n">
        <v>0.002458331284723929</v>
      </c>
    </row>
    <row r="1510">
      <c r="A1510" t="inlineStr">
        <is>
          <t>matiz</t>
        </is>
      </c>
      <c r="B1510" t="n">
        <v>1</v>
      </c>
      <c r="C1510" t="n">
        <v>0.00821287779237845</v>
      </c>
      <c r="D1510" t="n">
        <v>0.002458331284723929</v>
      </c>
    </row>
    <row r="1511">
      <c r="A1511" t="inlineStr">
        <is>
          <t>mato</t>
        </is>
      </c>
      <c r="B1511" t="n">
        <v>1</v>
      </c>
      <c r="C1511" t="n">
        <v>0.00821287779237845</v>
      </c>
      <c r="D1511" t="n">
        <v>0.002458331284723929</v>
      </c>
    </row>
    <row r="1512">
      <c r="A1512" t="inlineStr">
        <is>
          <t>manipulado</t>
        </is>
      </c>
      <c r="B1512" t="n">
        <v>1</v>
      </c>
      <c r="C1512" t="n">
        <v>0.00821287779237845</v>
      </c>
      <c r="D1512" t="n">
        <v>0.002458331284723929</v>
      </c>
    </row>
    <row r="1513">
      <c r="A1513" t="inlineStr">
        <is>
          <t>manipuladoro</t>
        </is>
      </c>
      <c r="B1513" t="n">
        <v>1</v>
      </c>
      <c r="C1513" t="n">
        <v>0.00821287779237845</v>
      </c>
      <c r="D1513" t="n">
        <v>0.002458331284723929</v>
      </c>
    </row>
    <row r="1514">
      <c r="A1514" t="inlineStr">
        <is>
          <t>mantenerlo</t>
        </is>
      </c>
      <c r="B1514" t="n">
        <v>1</v>
      </c>
      <c r="C1514" t="n">
        <v>0.00821287779237845</v>
      </c>
      <c r="D1514" t="n">
        <v>0.002458331284723929</v>
      </c>
    </row>
    <row r="1515">
      <c r="A1515" t="inlineStr">
        <is>
          <t>manteníamos</t>
        </is>
      </c>
      <c r="B1515" t="n">
        <v>1</v>
      </c>
      <c r="C1515" t="n">
        <v>0.00821287779237845</v>
      </c>
      <c r="D1515" t="n">
        <v>0.002458331284723929</v>
      </c>
    </row>
    <row r="1516">
      <c r="A1516" t="inlineStr">
        <is>
          <t>mantuvimo</t>
        </is>
      </c>
      <c r="B1516" t="n">
        <v>1</v>
      </c>
      <c r="C1516" t="n">
        <v>0.00821287779237845</v>
      </c>
      <c r="D1516" t="n">
        <v>0.002458331284723929</v>
      </c>
    </row>
    <row r="1517">
      <c r="A1517" t="inlineStr">
        <is>
          <t>cuestionado</t>
        </is>
      </c>
      <c r="B1517" t="n">
        <v>1</v>
      </c>
      <c r="C1517" t="n">
        <v>0.00821287779237845</v>
      </c>
      <c r="D1517" t="n">
        <v>0.002458331284723929</v>
      </c>
    </row>
    <row r="1518">
      <c r="A1518" t="inlineStr">
        <is>
          <t>cuestión</t>
        </is>
      </c>
      <c r="B1518" t="n">
        <v>1</v>
      </c>
      <c r="C1518" t="n">
        <v>0.00821287779237845</v>
      </c>
      <c r="D1518" t="n">
        <v>0.002458331284723929</v>
      </c>
    </row>
    <row r="1519">
      <c r="A1519" t="inlineStr">
        <is>
          <t>cuidadora</t>
        </is>
      </c>
      <c r="B1519" t="n">
        <v>1</v>
      </c>
      <c r="C1519" t="n">
        <v>0.00821287779237845</v>
      </c>
      <c r="D1519" t="n">
        <v>0.002458331284723929</v>
      </c>
    </row>
    <row r="1520">
      <c r="A1520" t="inlineStr">
        <is>
          <t>cuidadoso</t>
        </is>
      </c>
      <c r="B1520" t="n">
        <v>1</v>
      </c>
      <c r="C1520" t="n">
        <v>0.00821287779237845</v>
      </c>
      <c r="D1520" t="n">
        <v>0.002458331284723929</v>
      </c>
    </row>
    <row r="1521">
      <c r="A1521" t="inlineStr">
        <is>
          <t>medical</t>
        </is>
      </c>
      <c r="B1521" t="n">
        <v>1</v>
      </c>
      <c r="C1521" t="n">
        <v>0.00821287779237845</v>
      </c>
      <c r="D1521" t="n">
        <v>0.002458331284723929</v>
      </c>
    </row>
    <row r="1522">
      <c r="A1522" t="inlineStr">
        <is>
          <t>margen</t>
        </is>
      </c>
      <c r="B1522" t="n">
        <v>1</v>
      </c>
      <c r="C1522" t="n">
        <v>0.00821287779237845</v>
      </c>
      <c r="D1522" t="n">
        <v>0.002458331284723929</v>
      </c>
    </row>
    <row r="1523">
      <c r="A1523" t="inlineStr">
        <is>
          <t>marginado</t>
        </is>
      </c>
      <c r="B1523" t="n">
        <v>1</v>
      </c>
      <c r="C1523" t="n">
        <v>0.00821287779237845</v>
      </c>
      <c r="D1523" t="n">
        <v>0.002458331284723929</v>
      </c>
    </row>
    <row r="1524">
      <c r="A1524" t="inlineStr">
        <is>
          <t>maribel</t>
        </is>
      </c>
      <c r="B1524" t="n">
        <v>1</v>
      </c>
      <c r="C1524" t="n">
        <v>0.00821287779237845</v>
      </c>
      <c r="D1524" t="n">
        <v>0.002458331284723929</v>
      </c>
    </row>
    <row r="1525">
      <c r="A1525" t="inlineStr">
        <is>
          <t>marihuán</t>
        </is>
      </c>
      <c r="B1525" t="n">
        <v>1</v>
      </c>
      <c r="C1525" t="n">
        <v>0.00821287779237845</v>
      </c>
      <c r="D1525" t="n">
        <v>0.002458331284723929</v>
      </c>
    </row>
    <row r="1526">
      <c r="A1526" t="inlineStr">
        <is>
          <t>mario</t>
        </is>
      </c>
      <c r="B1526" t="n">
        <v>1</v>
      </c>
      <c r="C1526" t="n">
        <v>0.00821287779237845</v>
      </c>
      <c r="D1526" t="n">
        <v>0.002458331284723929</v>
      </c>
    </row>
    <row r="1527">
      <c r="A1527" t="inlineStr">
        <is>
          <t>masculino</t>
        </is>
      </c>
      <c r="B1527" t="n">
        <v>1</v>
      </c>
      <c r="C1527" t="n">
        <v>0.00821287779237845</v>
      </c>
      <c r="D1527" t="n">
        <v>0.002458331284723929</v>
      </c>
    </row>
    <row r="1528">
      <c r="A1528" t="inlineStr">
        <is>
          <t>dificilísimo</t>
        </is>
      </c>
      <c r="B1528" t="n">
        <v>1</v>
      </c>
      <c r="C1528" t="n">
        <v>0.00821287779237845</v>
      </c>
      <c r="D1528" t="n">
        <v>0.002458331284723929</v>
      </c>
    </row>
    <row r="1529">
      <c r="A1529" t="inlineStr">
        <is>
          <t>dificultad</t>
        </is>
      </c>
      <c r="B1529" t="n">
        <v>1</v>
      </c>
      <c r="C1529" t="n">
        <v>0.00821287779237845</v>
      </c>
      <c r="D1529" t="n">
        <v>0.002458331284723929</v>
      </c>
    </row>
    <row r="1530">
      <c r="A1530" t="inlineStr">
        <is>
          <t>difuminado</t>
        </is>
      </c>
      <c r="B1530" t="n">
        <v>1</v>
      </c>
      <c r="C1530" t="n">
        <v>0.00821287779237845</v>
      </c>
      <c r="D1530" t="n">
        <v>0.002458331284723929</v>
      </c>
    </row>
    <row r="1531">
      <c r="A1531" t="inlineStr">
        <is>
          <t>destín</t>
        </is>
      </c>
      <c r="B1531" t="n">
        <v>1</v>
      </c>
      <c r="C1531" t="n">
        <v>0.00821287779237845</v>
      </c>
      <c r="D1531" t="n">
        <v>0.002458331284723929</v>
      </c>
    </row>
    <row r="1532">
      <c r="A1532" t="inlineStr">
        <is>
          <t>desvalida</t>
        </is>
      </c>
      <c r="B1532" t="n">
        <v>1</v>
      </c>
      <c r="C1532" t="n">
        <v>0.00821287779237845</v>
      </c>
      <c r="D1532" t="n">
        <v>0.002458331284723929</v>
      </c>
    </row>
    <row r="1533">
      <c r="A1533" t="inlineStr">
        <is>
          <t>desvalido</t>
        </is>
      </c>
      <c r="B1533" t="n">
        <v>1</v>
      </c>
      <c r="C1533" t="n">
        <v>0.00821287779237845</v>
      </c>
      <c r="D1533" t="n">
        <v>0.002458331284723929</v>
      </c>
    </row>
    <row r="1534">
      <c r="A1534" t="inlineStr">
        <is>
          <t>desvalor</t>
        </is>
      </c>
      <c r="B1534" t="n">
        <v>1</v>
      </c>
      <c r="C1534" t="n">
        <v>0.00821287779237845</v>
      </c>
      <c r="D1534" t="n">
        <v>0.002458331284723929</v>
      </c>
    </row>
    <row r="1535">
      <c r="A1535" t="inlineStr">
        <is>
          <t>desvalorización</t>
        </is>
      </c>
      <c r="B1535" t="n">
        <v>1</v>
      </c>
      <c r="C1535" t="n">
        <v>0.00821287779237845</v>
      </c>
      <c r="D1535" t="n">
        <v>0.002458331284723929</v>
      </c>
    </row>
    <row r="1536">
      <c r="A1536" t="inlineStr">
        <is>
          <t>detallado</t>
        </is>
      </c>
      <c r="B1536" t="n">
        <v>1</v>
      </c>
      <c r="C1536" t="n">
        <v>0.00821287779237845</v>
      </c>
      <c r="D1536" t="n">
        <v>0.002458331284723929</v>
      </c>
    </row>
    <row r="1537">
      <c r="A1537" t="inlineStr">
        <is>
          <t>merina</t>
        </is>
      </c>
      <c r="B1537" t="n">
        <v>1</v>
      </c>
      <c r="C1537" t="n">
        <v>0.00821287779237845</v>
      </c>
      <c r="D1537" t="n">
        <v>0.002458331284723929</v>
      </c>
    </row>
    <row r="1538">
      <c r="A1538" t="inlineStr">
        <is>
          <t>mero</t>
        </is>
      </c>
      <c r="B1538" t="n">
        <v>1</v>
      </c>
      <c r="C1538" t="n">
        <v>0.00821287779237845</v>
      </c>
      <c r="D1538" t="n">
        <v>0.002458331284723929</v>
      </c>
    </row>
    <row r="1539">
      <c r="A1539" t="inlineStr">
        <is>
          <t>harto</t>
        </is>
      </c>
      <c r="B1539" t="n">
        <v>1</v>
      </c>
      <c r="C1539" t="n">
        <v>0.00821287779237845</v>
      </c>
      <c r="D1539" t="n">
        <v>0.002458331284723929</v>
      </c>
    </row>
    <row r="1540">
      <c r="A1540" t="inlineStr">
        <is>
          <t>hemiciclo</t>
        </is>
      </c>
      <c r="B1540" t="n">
        <v>1</v>
      </c>
      <c r="C1540" t="n">
        <v>0.00821287779237845</v>
      </c>
      <c r="D1540" t="n">
        <v>0.002458331284723929</v>
      </c>
    </row>
    <row r="1541">
      <c r="A1541" t="inlineStr">
        <is>
          <t>heredero</t>
        </is>
      </c>
      <c r="B1541" t="n">
        <v>1</v>
      </c>
      <c r="C1541" t="n">
        <v>0.00821287779237845</v>
      </c>
      <c r="D1541" t="n">
        <v>0.002458331284723929</v>
      </c>
    </row>
    <row r="1542">
      <c r="A1542" t="inlineStr">
        <is>
          <t>herido</t>
        </is>
      </c>
      <c r="B1542" t="n">
        <v>1</v>
      </c>
      <c r="C1542" t="n">
        <v>0.00821287779237845</v>
      </c>
      <c r="D1542" t="n">
        <v>0.002458331284723929</v>
      </c>
    </row>
    <row r="1543">
      <c r="A1543" t="inlineStr">
        <is>
          <t>hermano</t>
        </is>
      </c>
      <c r="B1543" t="n">
        <v>1</v>
      </c>
      <c r="C1543" t="n">
        <v>0.00821287779237845</v>
      </c>
      <c r="D1543" t="n">
        <v>0.002458331284723929</v>
      </c>
    </row>
    <row r="1544">
      <c r="A1544" t="inlineStr">
        <is>
          <t>hijo</t>
        </is>
      </c>
      <c r="B1544" t="n">
        <v>1</v>
      </c>
      <c r="C1544" t="n">
        <v>0.00821287779237845</v>
      </c>
      <c r="D1544" t="n">
        <v>0.002458331284723929</v>
      </c>
    </row>
    <row r="1545">
      <c r="A1545" t="inlineStr">
        <is>
          <t>hipócrat</t>
        </is>
      </c>
      <c r="B1545" t="n">
        <v>1</v>
      </c>
      <c r="C1545" t="n">
        <v>0.00821287779237845</v>
      </c>
      <c r="D1545" t="n">
        <v>0.002458331284723929</v>
      </c>
    </row>
    <row r="1546">
      <c r="A1546" t="inlineStr">
        <is>
          <t>granito</t>
        </is>
      </c>
      <c r="B1546" t="n">
        <v>1</v>
      </c>
      <c r="C1546" t="n">
        <v>0.00821287779237845</v>
      </c>
      <c r="D1546" t="n">
        <v>0.002458331284723929</v>
      </c>
    </row>
    <row r="1547">
      <c r="A1547" t="inlineStr">
        <is>
          <t>meticulosamente</t>
        </is>
      </c>
      <c r="B1547" t="n">
        <v>1</v>
      </c>
      <c r="C1547" t="n">
        <v>0.00821287779237845</v>
      </c>
      <c r="D1547" t="n">
        <v>0.002458331284723929</v>
      </c>
    </row>
    <row r="1548">
      <c r="A1548" t="inlineStr">
        <is>
          <t>metido</t>
        </is>
      </c>
      <c r="B1548" t="n">
        <v>1</v>
      </c>
      <c r="C1548" t="n">
        <v>0.00821287779237845</v>
      </c>
      <c r="D1548" t="n">
        <v>0.002458331284723929</v>
      </c>
    </row>
    <row r="1549">
      <c r="A1549" t="inlineStr">
        <is>
          <t>mayestáticamente</t>
        </is>
      </c>
      <c r="B1549" t="n">
        <v>1</v>
      </c>
      <c r="C1549" t="n">
        <v>0.00821287779237845</v>
      </c>
      <c r="D1549" t="n">
        <v>0.002458331284723929</v>
      </c>
    </row>
    <row r="1550">
      <c r="A1550" t="inlineStr">
        <is>
          <t>mecanismo</t>
        </is>
      </c>
      <c r="B1550" t="n">
        <v>1</v>
      </c>
      <c r="C1550" t="n">
        <v>0.00821287779237845</v>
      </c>
      <c r="D1550" t="n">
        <v>0.002458331284723929</v>
      </c>
    </row>
    <row r="1551">
      <c r="A1551" t="inlineStr">
        <is>
          <t>mecánico</t>
        </is>
      </c>
      <c r="B1551" t="n">
        <v>1</v>
      </c>
      <c r="C1551" t="n">
        <v>0.00821287779237845</v>
      </c>
      <c r="D1551" t="n">
        <v>0.002458331284723929</v>
      </c>
    </row>
    <row r="1552">
      <c r="A1552" t="inlineStr">
        <is>
          <t>mediado</t>
        </is>
      </c>
      <c r="B1552" t="n">
        <v>1</v>
      </c>
      <c r="C1552" t="n">
        <v>0.00821287779237845</v>
      </c>
      <c r="D1552" t="n">
        <v>0.002458331284723929</v>
      </c>
    </row>
    <row r="1553">
      <c r="A1553" t="inlineStr">
        <is>
          <t>mitad</t>
        </is>
      </c>
      <c r="B1553" t="n">
        <v>1</v>
      </c>
      <c r="C1553" t="n">
        <v>0.00821287779237845</v>
      </c>
      <c r="D1553" t="n">
        <v>0.002458331284723929</v>
      </c>
    </row>
    <row r="1554">
      <c r="A1554" t="inlineStr">
        <is>
          <t>mitiguen</t>
        </is>
      </c>
      <c r="B1554" t="n">
        <v>1</v>
      </c>
      <c r="C1554" t="n">
        <v>0.00821287779237845</v>
      </c>
      <c r="D1554" t="n">
        <v>0.002458331284723929</v>
      </c>
    </row>
    <row r="1555">
      <c r="A1555" t="inlineStr">
        <is>
          <t>mixto</t>
        </is>
      </c>
      <c r="B1555" t="n">
        <v>1</v>
      </c>
      <c r="C1555" t="n">
        <v>0.00821287779237845</v>
      </c>
      <c r="D1555" t="n">
        <v>0.002458331284723929</v>
      </c>
    </row>
    <row r="1556">
      <c r="A1556" t="inlineStr">
        <is>
          <t>mejore</t>
        </is>
      </c>
      <c r="B1556" t="n">
        <v>1</v>
      </c>
      <c r="C1556" t="n">
        <v>0.00821287779237845</v>
      </c>
      <c r="D1556" t="n">
        <v>0.002458331284723929</v>
      </c>
    </row>
    <row r="1557">
      <c r="A1557" t="inlineStr">
        <is>
          <t>mencionar</t>
        </is>
      </c>
      <c r="B1557" t="n">
        <v>1</v>
      </c>
      <c r="C1557" t="n">
        <v>0.00821287779237845</v>
      </c>
      <c r="D1557" t="n">
        <v>0.002458331284723929</v>
      </c>
    </row>
    <row r="1558">
      <c r="A1558" t="inlineStr">
        <is>
          <t>mención</t>
        </is>
      </c>
      <c r="B1558" t="n">
        <v>1</v>
      </c>
      <c r="C1558" t="n">
        <v>0.00821287779237845</v>
      </c>
      <c r="D1558" t="n">
        <v>0.002458331284723929</v>
      </c>
    </row>
    <row r="1559">
      <c r="A1559" t="inlineStr">
        <is>
          <t>menoscabada</t>
        </is>
      </c>
      <c r="B1559" t="n">
        <v>1</v>
      </c>
      <c r="C1559" t="n">
        <v>0.00821287779237845</v>
      </c>
      <c r="D1559" t="n">
        <v>0.002458331284723929</v>
      </c>
    </row>
    <row r="1560">
      <c r="A1560" t="inlineStr">
        <is>
          <t>mentiro</t>
        </is>
      </c>
      <c r="B1560" t="n">
        <v>1</v>
      </c>
      <c r="C1560" t="n">
        <v>0.00821287779237845</v>
      </c>
      <c r="D1560" t="n">
        <v>0.002458331284723929</v>
      </c>
    </row>
    <row r="1561">
      <c r="A1561" t="inlineStr">
        <is>
          <t>criminalización</t>
        </is>
      </c>
      <c r="B1561" t="n">
        <v>1</v>
      </c>
      <c r="C1561" t="n">
        <v>0.00821287779237845</v>
      </c>
      <c r="D1561" t="n">
        <v>0.002458331284723929</v>
      </c>
    </row>
    <row r="1562">
      <c r="A1562" t="inlineStr">
        <is>
          <t>cristal</t>
        </is>
      </c>
      <c r="B1562" t="n">
        <v>1</v>
      </c>
      <c r="C1562" t="n">
        <v>0.00821287779237845</v>
      </c>
      <c r="D1562" t="n">
        <v>0.002458331284723929</v>
      </c>
    </row>
    <row r="1563">
      <c r="A1563" t="inlineStr">
        <is>
          <t>cronológico</t>
        </is>
      </c>
      <c r="B1563" t="n">
        <v>1</v>
      </c>
      <c r="C1563" t="n">
        <v>0.00821287779237845</v>
      </c>
      <c r="D1563" t="n">
        <v>0.002458331284723929</v>
      </c>
    </row>
    <row r="1564">
      <c r="A1564" t="inlineStr">
        <is>
          <t>convencerl</t>
        </is>
      </c>
      <c r="B1564" t="n">
        <v>1</v>
      </c>
      <c r="C1564" t="n">
        <v>0.00821287779237845</v>
      </c>
      <c r="D1564" t="n">
        <v>0.002458331284723929</v>
      </c>
    </row>
    <row r="1565">
      <c r="A1565" t="inlineStr">
        <is>
          <t>convenio</t>
        </is>
      </c>
      <c r="B1565" t="n">
        <v>1</v>
      </c>
      <c r="C1565" t="n">
        <v>0.00821287779237845</v>
      </c>
      <c r="D1565" t="n">
        <v>0.002458331284723929</v>
      </c>
    </row>
    <row r="1566">
      <c r="A1566" t="inlineStr">
        <is>
          <t>conversación</t>
        </is>
      </c>
      <c r="B1566" t="n">
        <v>1</v>
      </c>
      <c r="C1566" t="n">
        <v>0.00821287779237845</v>
      </c>
      <c r="D1566" t="n">
        <v>0.002458331284723929</v>
      </c>
    </row>
    <row r="1567">
      <c r="A1567" t="inlineStr">
        <is>
          <t>coordinado</t>
        </is>
      </c>
      <c r="B1567" t="n">
        <v>1</v>
      </c>
      <c r="C1567" t="n">
        <v>0.00821287779237845</v>
      </c>
      <c r="D1567" t="n">
        <v>0.002458331284723929</v>
      </c>
    </row>
    <row r="1568">
      <c r="A1568" t="inlineStr">
        <is>
          <t>copernicano</t>
        </is>
      </c>
      <c r="B1568" t="n">
        <v>1</v>
      </c>
      <c r="C1568" t="n">
        <v>0.00821287779237845</v>
      </c>
      <c r="D1568" t="n">
        <v>0.002458331284723929</v>
      </c>
    </row>
    <row r="1569">
      <c r="A1569" t="inlineStr">
        <is>
          <t>contestado</t>
        </is>
      </c>
      <c r="B1569" t="n">
        <v>1</v>
      </c>
      <c r="C1569" t="n">
        <v>0.00821287779237845</v>
      </c>
      <c r="D1569" t="n">
        <v>0.002458331284723929</v>
      </c>
    </row>
    <row r="1570">
      <c r="A1570" t="inlineStr">
        <is>
          <t>continent</t>
        </is>
      </c>
      <c r="B1570" t="n">
        <v>1</v>
      </c>
      <c r="C1570" t="n">
        <v>0.00821287779237845</v>
      </c>
      <c r="D1570" t="n">
        <v>0.002458331284723929</v>
      </c>
    </row>
    <row r="1571">
      <c r="A1571" t="inlineStr">
        <is>
          <t>contrapartido</t>
        </is>
      </c>
      <c r="B1571" t="n">
        <v>1</v>
      </c>
      <c r="C1571" t="n">
        <v>0.00821287779237845</v>
      </c>
      <c r="D1571" t="n">
        <v>0.002458331284723929</v>
      </c>
    </row>
    <row r="1572">
      <c r="A1572" t="inlineStr">
        <is>
          <t>contrapuesta</t>
        </is>
      </c>
      <c r="B1572" t="n">
        <v>1</v>
      </c>
      <c r="C1572" t="n">
        <v>0.00821287779237845</v>
      </c>
      <c r="D1572" t="n">
        <v>0.002458331284723929</v>
      </c>
    </row>
    <row r="1573">
      <c r="A1573" t="inlineStr">
        <is>
          <t>monstruoso</t>
        </is>
      </c>
      <c r="B1573" t="n">
        <v>1</v>
      </c>
      <c r="C1573" t="n">
        <v>0.00821287779237845</v>
      </c>
      <c r="D1573" t="n">
        <v>0.002458331284723929</v>
      </c>
    </row>
    <row r="1574">
      <c r="A1574" t="inlineStr">
        <is>
          <t>monumental</t>
        </is>
      </c>
      <c r="B1574" t="n">
        <v>1</v>
      </c>
      <c r="C1574" t="n">
        <v>0.00821287779237845</v>
      </c>
      <c r="D1574" t="n">
        <v>0.002458331284723929</v>
      </c>
    </row>
    <row r="1575">
      <c r="A1575" t="inlineStr">
        <is>
          <t>morimo</t>
        </is>
      </c>
      <c r="B1575" t="n">
        <v>1</v>
      </c>
      <c r="C1575" t="n">
        <v>0.00821287779237845</v>
      </c>
      <c r="D1575" t="n">
        <v>0.002458331284723929</v>
      </c>
    </row>
    <row r="1576">
      <c r="A1576" t="inlineStr">
        <is>
          <t>migrant</t>
        </is>
      </c>
      <c r="B1576" t="n">
        <v>1</v>
      </c>
      <c r="C1576" t="n">
        <v>0.00821287779237845</v>
      </c>
      <c r="D1576" t="n">
        <v>0.002458331284723929</v>
      </c>
    </row>
    <row r="1577">
      <c r="A1577" t="inlineStr">
        <is>
          <t>milenario</t>
        </is>
      </c>
      <c r="B1577" t="n">
        <v>1</v>
      </c>
      <c r="C1577" t="n">
        <v>0.00821287779237845</v>
      </c>
      <c r="D1577" t="n">
        <v>0.002458331284723929</v>
      </c>
    </row>
    <row r="1578">
      <c r="A1578" t="inlineStr">
        <is>
          <t>minoritario</t>
        </is>
      </c>
      <c r="B1578" t="n">
        <v>1</v>
      </c>
      <c r="C1578" t="n">
        <v>0.00821287779237845</v>
      </c>
      <c r="D1578" t="n">
        <v>0.002458331284723929</v>
      </c>
    </row>
    <row r="1579">
      <c r="A1579" t="inlineStr">
        <is>
          <t>minoría</t>
        </is>
      </c>
      <c r="B1579" t="n">
        <v>1</v>
      </c>
      <c r="C1579" t="n">
        <v>0.00821287779237845</v>
      </c>
      <c r="D1579" t="n">
        <v>0.002458331284723929</v>
      </c>
    </row>
    <row r="1580">
      <c r="A1580" t="inlineStr">
        <is>
          <t>minucioso</t>
        </is>
      </c>
      <c r="B1580" t="n">
        <v>1</v>
      </c>
      <c r="C1580" t="n">
        <v>0.00821287779237845</v>
      </c>
      <c r="D1580" t="n">
        <v>0.002458331284723929</v>
      </c>
    </row>
    <row r="1581">
      <c r="A1581" t="inlineStr">
        <is>
          <t>minúsculo</t>
        </is>
      </c>
      <c r="B1581" t="n">
        <v>1</v>
      </c>
      <c r="C1581" t="n">
        <v>0.00821287779237845</v>
      </c>
      <c r="D1581" t="n">
        <v>0.002458331284723929</v>
      </c>
    </row>
    <row r="1582">
      <c r="A1582" t="inlineStr">
        <is>
          <t>mirado</t>
        </is>
      </c>
      <c r="B1582" t="n">
        <v>1</v>
      </c>
      <c r="C1582" t="n">
        <v>0.00821287779237845</v>
      </c>
      <c r="D1582" t="n">
        <v>0.002458331284723929</v>
      </c>
    </row>
    <row r="1583">
      <c r="A1583" t="inlineStr">
        <is>
          <t>misericordioso</t>
        </is>
      </c>
      <c r="B1583" t="n">
        <v>1</v>
      </c>
      <c r="C1583" t="n">
        <v>0.00821287779237845</v>
      </c>
      <c r="D1583" t="n">
        <v>0.002458331284723929</v>
      </c>
    </row>
    <row r="1584">
      <c r="A1584" t="inlineStr">
        <is>
          <t>miserio</t>
        </is>
      </c>
      <c r="B1584" t="n">
        <v>1</v>
      </c>
      <c r="C1584" t="n">
        <v>0.00821287779237845</v>
      </c>
      <c r="D1584" t="n">
        <v>0.002458331284723929</v>
      </c>
    </row>
    <row r="1585">
      <c r="A1585" t="inlineStr">
        <is>
          <t>genérico</t>
        </is>
      </c>
      <c r="B1585" t="n">
        <v>1</v>
      </c>
      <c r="C1585" t="n">
        <v>0.00821287779237845</v>
      </c>
      <c r="D1585" t="n">
        <v>0.002458331284723929</v>
      </c>
    </row>
    <row r="1586">
      <c r="A1586" t="inlineStr">
        <is>
          <t>motivadoro</t>
        </is>
      </c>
      <c r="B1586" t="n">
        <v>1</v>
      </c>
      <c r="C1586" t="n">
        <v>0.00821287779237845</v>
      </c>
      <c r="D1586" t="n">
        <v>0.002458331284723929</v>
      </c>
    </row>
    <row r="1587">
      <c r="A1587" t="inlineStr">
        <is>
          <t>movido</t>
        </is>
      </c>
      <c r="B1587" t="n">
        <v>1</v>
      </c>
      <c r="C1587" t="n">
        <v>0.00821287779237845</v>
      </c>
      <c r="D1587" t="n">
        <v>0.002458331284723929</v>
      </c>
    </row>
    <row r="1588">
      <c r="A1588" t="inlineStr">
        <is>
          <t>mueran</t>
        </is>
      </c>
      <c r="B1588" t="n">
        <v>1</v>
      </c>
      <c r="C1588" t="n">
        <v>0.00821287779237845</v>
      </c>
      <c r="D1588" t="n">
        <v>0.002458331284723929</v>
      </c>
    </row>
    <row r="1589">
      <c r="A1589" t="inlineStr">
        <is>
          <t>muero</t>
        </is>
      </c>
      <c r="B1589" t="n">
        <v>1</v>
      </c>
      <c r="C1589" t="n">
        <v>0.00821287779237845</v>
      </c>
      <c r="D1589" t="n">
        <v>0.002458331284723929</v>
      </c>
    </row>
    <row r="1590">
      <c r="A1590" t="inlineStr">
        <is>
          <t>muestre</t>
        </is>
      </c>
      <c r="B1590" t="n">
        <v>1</v>
      </c>
      <c r="C1590" t="n">
        <v>0.00821287779237845</v>
      </c>
      <c r="D1590" t="n">
        <v>0.002458331284723929</v>
      </c>
    </row>
    <row r="1591">
      <c r="A1591" t="inlineStr">
        <is>
          <t>muriero</t>
        </is>
      </c>
      <c r="B1591" t="n">
        <v>1</v>
      </c>
      <c r="C1591" t="n">
        <v>0.00821287779237845</v>
      </c>
      <c r="D1591" t="n">
        <v>0.002458331284723929</v>
      </c>
    </row>
    <row r="1592">
      <c r="A1592" t="inlineStr">
        <is>
          <t>musulmán</t>
        </is>
      </c>
      <c r="B1592" t="n">
        <v>1</v>
      </c>
      <c r="C1592" t="n">
        <v>0.00821287779237845</v>
      </c>
      <c r="D1592" t="n">
        <v>0.002458331284723929</v>
      </c>
    </row>
    <row r="1593">
      <c r="A1593" t="inlineStr">
        <is>
          <t>modifíquenlo</t>
        </is>
      </c>
      <c r="B1593" t="n">
        <v>1</v>
      </c>
      <c r="C1593" t="n">
        <v>0.00821287779237845</v>
      </c>
      <c r="D1593" t="n">
        <v>0.002458331284723929</v>
      </c>
    </row>
    <row r="1594">
      <c r="A1594" t="inlineStr">
        <is>
          <t>modélico</t>
        </is>
      </c>
      <c r="B1594" t="n">
        <v>1</v>
      </c>
      <c r="C1594" t="n">
        <v>0.00821287779237845</v>
      </c>
      <c r="D1594" t="n">
        <v>0.002458331284723929</v>
      </c>
    </row>
    <row r="1595">
      <c r="A1595" t="inlineStr">
        <is>
          <t>monolítico</t>
        </is>
      </c>
      <c r="B1595" t="n">
        <v>1</v>
      </c>
      <c r="C1595" t="n">
        <v>0.00821287779237845</v>
      </c>
      <c r="D1595" t="n">
        <v>0.002458331284723929</v>
      </c>
    </row>
    <row r="1596">
      <c r="A1596" t="inlineStr">
        <is>
          <t>monoteísta</t>
        </is>
      </c>
      <c r="B1596" t="n">
        <v>1</v>
      </c>
      <c r="C1596" t="n">
        <v>0.00821287779237845</v>
      </c>
      <c r="D1596" t="n">
        <v>0.002458331284723929</v>
      </c>
    </row>
    <row r="1597">
      <c r="A1597" t="inlineStr">
        <is>
          <t>corregirl</t>
        </is>
      </c>
      <c r="B1597" t="n">
        <v>1</v>
      </c>
      <c r="C1597" t="n">
        <v>0.00821287779237845</v>
      </c>
      <c r="D1597" t="n">
        <v>0.002458331284723929</v>
      </c>
    </row>
    <row r="1598">
      <c r="A1598" t="inlineStr">
        <is>
          <t>correlativamente</t>
        </is>
      </c>
      <c r="B1598" t="n">
        <v>1</v>
      </c>
      <c r="C1598" t="n">
        <v>0.00821287779237845</v>
      </c>
      <c r="D1598" t="n">
        <v>0.002458331284723929</v>
      </c>
    </row>
    <row r="1599">
      <c r="A1599" t="inlineStr">
        <is>
          <t>corriente</t>
        </is>
      </c>
      <c r="B1599" t="n">
        <v>1</v>
      </c>
      <c r="C1599" t="n">
        <v>0.00821287779237845</v>
      </c>
      <c r="D1599" t="n">
        <v>0.002458331284723929</v>
      </c>
    </row>
    <row r="1600">
      <c r="A1600" t="inlineStr">
        <is>
          <t>corsé</t>
        </is>
      </c>
      <c r="B1600" t="n">
        <v>1</v>
      </c>
      <c r="C1600" t="n">
        <v>0.00821287779237845</v>
      </c>
      <c r="D1600" t="n">
        <v>0.002458331284723929</v>
      </c>
    </row>
    <row r="1601">
      <c r="A1601" t="inlineStr">
        <is>
          <t>nacionalsocialista</t>
        </is>
      </c>
      <c r="B1601" t="n">
        <v>1</v>
      </c>
      <c r="C1601" t="n">
        <v>0.00821287779237845</v>
      </c>
      <c r="D1601" t="n">
        <v>0.002458331284723929</v>
      </c>
    </row>
    <row r="1602">
      <c r="A1602" t="inlineStr">
        <is>
          <t>nación</t>
        </is>
      </c>
      <c r="B1602" t="n">
        <v>1</v>
      </c>
      <c r="C1602" t="n">
        <v>0.00821287779237845</v>
      </c>
      <c r="D1602" t="n">
        <v>0.002458331284723929</v>
      </c>
    </row>
    <row r="1603">
      <c r="A1603" t="inlineStr">
        <is>
          <t>morirás</t>
        </is>
      </c>
      <c r="B1603" t="n">
        <v>1</v>
      </c>
      <c r="C1603" t="n">
        <v>0.00821287779237845</v>
      </c>
      <c r="D1603" t="n">
        <v>0.002458331284723929</v>
      </c>
    </row>
    <row r="1604">
      <c r="A1604" t="inlineStr">
        <is>
          <t>mostrado</t>
        </is>
      </c>
      <c r="B1604" t="n">
        <v>1</v>
      </c>
      <c r="C1604" t="n">
        <v>0.00821287779237845</v>
      </c>
      <c r="D1604" t="n">
        <v>0.002458331284723929</v>
      </c>
    </row>
    <row r="1605">
      <c r="A1605" t="inlineStr">
        <is>
          <t>gratificante</t>
        </is>
      </c>
      <c r="B1605" t="n">
        <v>1</v>
      </c>
      <c r="C1605" t="n">
        <v>0.00821287779237845</v>
      </c>
      <c r="D1605" t="n">
        <v>0.002458331284723929</v>
      </c>
    </row>
    <row r="1606">
      <c r="A1606" t="inlineStr">
        <is>
          <t>gratitud</t>
        </is>
      </c>
      <c r="B1606" t="n">
        <v>1</v>
      </c>
      <c r="C1606" t="n">
        <v>0.00821287779237845</v>
      </c>
      <c r="D1606" t="n">
        <v>0.002458331284723929</v>
      </c>
    </row>
    <row r="1607">
      <c r="A1607" t="inlineStr">
        <is>
          <t>gravísimo</t>
        </is>
      </c>
      <c r="B1607" t="n">
        <v>1</v>
      </c>
      <c r="C1607" t="n">
        <v>0.00821287779237845</v>
      </c>
      <c r="D1607" t="n">
        <v>0.002458331284723929</v>
      </c>
    </row>
    <row r="1608">
      <c r="A1608" t="inlineStr">
        <is>
          <t>gregorio</t>
        </is>
      </c>
      <c r="B1608" t="n">
        <v>1</v>
      </c>
      <c r="C1608" t="n">
        <v>0.00821287779237845</v>
      </c>
      <c r="D1608" t="n">
        <v>0.002458331284723929</v>
      </c>
    </row>
    <row r="1609">
      <c r="A1609" t="inlineStr">
        <is>
          <t>griego</t>
        </is>
      </c>
      <c r="B1609" t="n">
        <v>1</v>
      </c>
      <c r="C1609" t="n">
        <v>0.00821287779237845</v>
      </c>
      <c r="D1609" t="n">
        <v>0.002458331284723929</v>
      </c>
    </row>
    <row r="1610">
      <c r="A1610" t="inlineStr">
        <is>
          <t>grueso</t>
        </is>
      </c>
      <c r="B1610" t="n">
        <v>1</v>
      </c>
      <c r="C1610" t="n">
        <v>0.00821287779237845</v>
      </c>
      <c r="D1610" t="n">
        <v>0.002458331284723929</v>
      </c>
    </row>
    <row r="1611">
      <c r="A1611" t="inlineStr">
        <is>
          <t>gusta</t>
        </is>
      </c>
      <c r="B1611" t="n">
        <v>1</v>
      </c>
      <c r="C1611" t="n">
        <v>0.00821287779237845</v>
      </c>
      <c r="D1611" t="n">
        <v>0.002458331284723929</v>
      </c>
    </row>
    <row r="1612">
      <c r="A1612" t="inlineStr">
        <is>
          <t>guste</t>
        </is>
      </c>
      <c r="B1612" t="n">
        <v>1</v>
      </c>
      <c r="C1612" t="n">
        <v>0.00821287779237845</v>
      </c>
      <c r="D1612" t="n">
        <v>0.002458331284723929</v>
      </c>
    </row>
    <row r="1613">
      <c r="A1613" t="inlineStr">
        <is>
          <t>habido</t>
        </is>
      </c>
      <c r="B1613" t="n">
        <v>1</v>
      </c>
      <c r="C1613" t="n">
        <v>0.00821287779237845</v>
      </c>
      <c r="D1613" t="n">
        <v>0.002458331284723929</v>
      </c>
    </row>
    <row r="1614">
      <c r="A1614" t="inlineStr">
        <is>
          <t>habitante</t>
        </is>
      </c>
      <c r="B1614" t="n">
        <v>1</v>
      </c>
      <c r="C1614" t="n">
        <v>0.00821287779237845</v>
      </c>
      <c r="D1614" t="n">
        <v>0.002458331284723929</v>
      </c>
    </row>
    <row r="1615">
      <c r="A1615" t="inlineStr">
        <is>
          <t>genocido</t>
        </is>
      </c>
      <c r="B1615" t="n">
        <v>1</v>
      </c>
      <c r="C1615" t="n">
        <v>0.00821287779237845</v>
      </c>
      <c r="D1615" t="n">
        <v>0.002458331284723929</v>
      </c>
    </row>
    <row r="1616">
      <c r="A1616" t="inlineStr">
        <is>
          <t>gente</t>
        </is>
      </c>
      <c r="B1616" t="n">
        <v>1</v>
      </c>
      <c r="C1616" t="n">
        <v>0.00821287779237845</v>
      </c>
      <c r="D1616" t="n">
        <v>0.002458331284723929</v>
      </c>
    </row>
    <row r="1617">
      <c r="A1617" t="inlineStr">
        <is>
          <t>contencioso</t>
        </is>
      </c>
      <c r="B1617" t="n">
        <v>1</v>
      </c>
      <c r="C1617" t="n">
        <v>0.00821287779237845</v>
      </c>
      <c r="D1617" t="n">
        <v>0.002458331284723929</v>
      </c>
    </row>
    <row r="1618">
      <c r="A1618" t="inlineStr">
        <is>
          <t>consecuentemente</t>
        </is>
      </c>
      <c r="B1618" t="n">
        <v>1</v>
      </c>
      <c r="C1618" t="n">
        <v>0.00821287779237845</v>
      </c>
      <c r="D1618" t="n">
        <v>0.002458331284723929</v>
      </c>
    </row>
    <row r="1619">
      <c r="A1619" t="inlineStr">
        <is>
          <t>necio</t>
        </is>
      </c>
      <c r="B1619" t="n">
        <v>1</v>
      </c>
      <c r="C1619" t="n">
        <v>0.00821287779237845</v>
      </c>
      <c r="D1619" t="n">
        <v>0.002458331284723929</v>
      </c>
    </row>
    <row r="1620">
      <c r="A1620" t="inlineStr">
        <is>
          <t>nefasto</t>
        </is>
      </c>
      <c r="B1620" t="n">
        <v>1</v>
      </c>
      <c r="C1620" t="n">
        <v>0.00821287779237845</v>
      </c>
      <c r="D1620" t="n">
        <v>0.002458331284723929</v>
      </c>
    </row>
    <row r="1621">
      <c r="A1621" t="inlineStr">
        <is>
          <t>mutuo</t>
        </is>
      </c>
      <c r="B1621" t="n">
        <v>1</v>
      </c>
      <c r="C1621" t="n">
        <v>0.00821287779237845</v>
      </c>
      <c r="D1621" t="n">
        <v>0.002458331284723929</v>
      </c>
    </row>
    <row r="1622">
      <c r="A1622" t="inlineStr">
        <is>
          <t>més</t>
        </is>
      </c>
      <c r="B1622" t="n">
        <v>1</v>
      </c>
      <c r="C1622" t="n">
        <v>0.00821287779237845</v>
      </c>
      <c r="D1622" t="n">
        <v>0.002458331284723929</v>
      </c>
    </row>
    <row r="1623">
      <c r="A1623" t="inlineStr">
        <is>
          <t>método</t>
        </is>
      </c>
      <c r="B1623" t="n">
        <v>1</v>
      </c>
      <c r="C1623" t="n">
        <v>0.00821287779237845</v>
      </c>
      <c r="D1623" t="n">
        <v>0.002458331284723929</v>
      </c>
    </row>
    <row r="1624">
      <c r="A1624" t="inlineStr">
        <is>
          <t>mírense</t>
        </is>
      </c>
      <c r="B1624" t="n">
        <v>1</v>
      </c>
      <c r="C1624" t="n">
        <v>0.00821287779237845</v>
      </c>
      <c r="D1624" t="n">
        <v>0.002458331284723929</v>
      </c>
    </row>
    <row r="1625">
      <c r="A1625" t="inlineStr">
        <is>
          <t>contrasentido</t>
        </is>
      </c>
      <c r="B1625" t="n">
        <v>1</v>
      </c>
      <c r="C1625" t="n">
        <v>0.00821287779237845</v>
      </c>
      <c r="D1625" t="n">
        <v>0.002458331284723929</v>
      </c>
    </row>
    <row r="1626">
      <c r="A1626" t="inlineStr">
        <is>
          <t>contribuido</t>
        </is>
      </c>
      <c r="B1626" t="n">
        <v>1</v>
      </c>
      <c r="C1626" t="n">
        <v>0.00821287779237845</v>
      </c>
      <c r="D1626" t="n">
        <v>0.002458331284723929</v>
      </c>
    </row>
    <row r="1627">
      <c r="A1627" t="inlineStr">
        <is>
          <t>consiguiente</t>
        </is>
      </c>
      <c r="B1627" t="n">
        <v>1</v>
      </c>
      <c r="C1627" t="n">
        <v>0.00821287779237845</v>
      </c>
      <c r="D1627" t="n">
        <v>0.002458331284723929</v>
      </c>
    </row>
    <row r="1628">
      <c r="A1628" t="inlineStr">
        <is>
          <t>consistiría</t>
        </is>
      </c>
      <c r="B1628" t="n">
        <v>1</v>
      </c>
      <c r="C1628" t="n">
        <v>0.00821287779237845</v>
      </c>
      <c r="D1628" t="n">
        <v>0.002458331284723929</v>
      </c>
    </row>
    <row r="1629">
      <c r="A1629" t="inlineStr">
        <is>
          <t>constancio</t>
        </is>
      </c>
      <c r="B1629" t="n">
        <v>1</v>
      </c>
      <c r="C1629" t="n">
        <v>0.00821287779237845</v>
      </c>
      <c r="D1629" t="n">
        <v>0.002458331284723929</v>
      </c>
    </row>
    <row r="1630">
      <c r="A1630" t="inlineStr">
        <is>
          <t>constitucionalista</t>
        </is>
      </c>
      <c r="B1630" t="n">
        <v>1</v>
      </c>
      <c r="C1630" t="n">
        <v>0.00821287779237845</v>
      </c>
      <c r="D1630" t="n">
        <v>0.002458331284723929</v>
      </c>
    </row>
    <row r="1631">
      <c r="A1631" t="inlineStr">
        <is>
          <t>constitucionalmente</t>
        </is>
      </c>
      <c r="B1631" t="n">
        <v>1</v>
      </c>
      <c r="C1631" t="n">
        <v>0.00821287779237845</v>
      </c>
      <c r="D1631" t="n">
        <v>0.002458331284723929</v>
      </c>
    </row>
    <row r="1632">
      <c r="A1632" t="inlineStr">
        <is>
          <t>músculo</t>
        </is>
      </c>
      <c r="B1632" t="n">
        <v>1</v>
      </c>
      <c r="C1632" t="n">
        <v>0.00821287779237845</v>
      </c>
      <c r="D1632" t="n">
        <v>0.002458331284723929</v>
      </c>
    </row>
    <row r="1633">
      <c r="A1633" t="inlineStr">
        <is>
          <t>garante</t>
        </is>
      </c>
      <c r="B1633" t="n">
        <v>1</v>
      </c>
      <c r="C1633" t="n">
        <v>0.00821287779237845</v>
      </c>
      <c r="D1633" t="n">
        <v>0.002458331284723929</v>
      </c>
    </row>
    <row r="1634">
      <c r="A1634" t="inlineStr">
        <is>
          <t>garantisto</t>
        </is>
      </c>
      <c r="B1634" t="n">
        <v>1</v>
      </c>
      <c r="C1634" t="n">
        <v>0.00821287779237845</v>
      </c>
      <c r="D1634" t="n">
        <v>0.002458331284723929</v>
      </c>
    </row>
    <row r="1635">
      <c r="A1635" t="inlineStr">
        <is>
          <t>garantizamo</t>
        </is>
      </c>
      <c r="B1635" t="n">
        <v>1</v>
      </c>
      <c r="C1635" t="n">
        <v>0.00821287779237845</v>
      </c>
      <c r="D1635" t="n">
        <v>0.002458331284723929</v>
      </c>
    </row>
    <row r="1636">
      <c r="A1636" t="inlineStr">
        <is>
          <t>garantizarnos</t>
        </is>
      </c>
      <c r="B1636" t="n">
        <v>1</v>
      </c>
      <c r="C1636" t="n">
        <v>0.00821287779237845</v>
      </c>
      <c r="D1636" t="n">
        <v>0.002458331284723929</v>
      </c>
    </row>
    <row r="1637">
      <c r="A1637" t="inlineStr">
        <is>
          <t>nombre</t>
        </is>
      </c>
      <c r="B1637" t="n">
        <v>1</v>
      </c>
      <c r="C1637" t="n">
        <v>0.00821287779237845</v>
      </c>
      <c r="D1637" t="n">
        <v>0.002458331284723929</v>
      </c>
    </row>
    <row r="1638">
      <c r="A1638" t="inlineStr">
        <is>
          <t>norteamericano</t>
        </is>
      </c>
      <c r="B1638" t="n">
        <v>1</v>
      </c>
      <c r="C1638" t="n">
        <v>0.00821287779237845</v>
      </c>
      <c r="D1638" t="n">
        <v>0.002458331284723929</v>
      </c>
    </row>
    <row r="1639">
      <c r="A1639" t="inlineStr">
        <is>
          <t>nota</t>
        </is>
      </c>
      <c r="B1639" t="n">
        <v>1</v>
      </c>
      <c r="C1639" t="n">
        <v>0.00821287779237845</v>
      </c>
      <c r="D1639" t="n">
        <v>0.002458331284723929</v>
      </c>
    </row>
    <row r="1640">
      <c r="A1640" t="inlineStr">
        <is>
          <t>notorio</t>
        </is>
      </c>
      <c r="B1640" t="n">
        <v>1</v>
      </c>
      <c r="C1640" t="n">
        <v>0.00821287779237845</v>
      </c>
      <c r="D1640" t="n">
        <v>0.002458331284723929</v>
      </c>
    </row>
    <row r="1641">
      <c r="A1641" t="inlineStr">
        <is>
          <t>novato</t>
        </is>
      </c>
      <c r="B1641" t="n">
        <v>1</v>
      </c>
      <c r="C1641" t="n">
        <v>0.00821287779237845</v>
      </c>
      <c r="D1641" t="n">
        <v>0.002458331284723929</v>
      </c>
    </row>
    <row r="1642">
      <c r="A1642" t="inlineStr">
        <is>
          <t>novedoso</t>
        </is>
      </c>
      <c r="B1642" t="n">
        <v>1</v>
      </c>
      <c r="C1642" t="n">
        <v>0.00821287779237845</v>
      </c>
      <c r="D1642" t="n">
        <v>0.002458331284723929</v>
      </c>
    </row>
    <row r="1643">
      <c r="A1643" t="inlineStr">
        <is>
          <t>noveno</t>
        </is>
      </c>
      <c r="B1643" t="n">
        <v>1</v>
      </c>
      <c r="C1643" t="n">
        <v>0.00821287779237845</v>
      </c>
      <c r="D1643" t="n">
        <v>0.002458331284723929</v>
      </c>
    </row>
    <row r="1644">
      <c r="A1644" t="inlineStr">
        <is>
          <t>nariz</t>
        </is>
      </c>
      <c r="B1644" t="n">
        <v>1</v>
      </c>
      <c r="C1644" t="n">
        <v>0.00821287779237845</v>
      </c>
      <c r="D1644" t="n">
        <v>0.002458331284723929</v>
      </c>
    </row>
    <row r="1645">
      <c r="A1645" t="inlineStr">
        <is>
          <t>nauseabundo</t>
        </is>
      </c>
      <c r="B1645" t="n">
        <v>1</v>
      </c>
      <c r="C1645" t="n">
        <v>0.00821287779237845</v>
      </c>
      <c r="D1645" t="n">
        <v>0.002458331284723929</v>
      </c>
    </row>
    <row r="1646">
      <c r="A1646" t="inlineStr">
        <is>
          <t>navidad</t>
        </is>
      </c>
      <c r="B1646" t="n">
        <v>1</v>
      </c>
      <c r="C1646" t="n">
        <v>0.00821287779237845</v>
      </c>
      <c r="D1646" t="n">
        <v>0.002458331284723929</v>
      </c>
    </row>
    <row r="1647">
      <c r="A1647" t="inlineStr">
        <is>
          <t>necesite</t>
        </is>
      </c>
      <c r="B1647" t="n">
        <v>1</v>
      </c>
      <c r="C1647" t="n">
        <v>0.00821287779237845</v>
      </c>
      <c r="D1647" t="n">
        <v>0.002458331284723929</v>
      </c>
    </row>
    <row r="1648">
      <c r="A1648" t="inlineStr">
        <is>
          <t>consustancial</t>
        </is>
      </c>
      <c r="B1648" t="n">
        <v>1</v>
      </c>
      <c r="C1648" t="n">
        <v>0.00821287779237845</v>
      </c>
      <c r="D1648" t="n">
        <v>0.002458331284723929</v>
      </c>
    </row>
    <row r="1649">
      <c r="A1649" t="inlineStr">
        <is>
          <t>obsceno</t>
        </is>
      </c>
      <c r="B1649" t="n">
        <v>1</v>
      </c>
      <c r="C1649" t="n">
        <v>0.00821287779237845</v>
      </c>
      <c r="D1649" t="n">
        <v>0.002458331284723929</v>
      </c>
    </row>
    <row r="1650">
      <c r="A1650" t="inlineStr">
        <is>
          <t>obstructivo</t>
        </is>
      </c>
      <c r="B1650" t="n">
        <v>1</v>
      </c>
      <c r="C1650" t="n">
        <v>0.00821287779237845</v>
      </c>
      <c r="D1650" t="n">
        <v>0.002458331284723929</v>
      </c>
    </row>
    <row r="1651">
      <c r="A1651" t="inlineStr">
        <is>
          <t>niego</t>
        </is>
      </c>
      <c r="B1651" t="n">
        <v>1</v>
      </c>
      <c r="C1651" t="n">
        <v>0.00821287779237845</v>
      </c>
      <c r="D1651" t="n">
        <v>0.002458331284723929</v>
      </c>
    </row>
    <row r="1652">
      <c r="A1652" t="inlineStr">
        <is>
          <t>nieto</t>
        </is>
      </c>
      <c r="B1652" t="n">
        <v>1</v>
      </c>
      <c r="C1652" t="n">
        <v>0.00821287779237845</v>
      </c>
      <c r="D1652" t="n">
        <v>0.002458331284723929</v>
      </c>
    </row>
    <row r="1653">
      <c r="A1653" t="inlineStr">
        <is>
          <t>nombrado</t>
        </is>
      </c>
      <c r="B1653" t="n">
        <v>1</v>
      </c>
      <c r="C1653" t="n">
        <v>0.00821287779237845</v>
      </c>
      <c r="D1653" t="n">
        <v>0.002458331284723929</v>
      </c>
    </row>
    <row r="1654">
      <c r="A1654" t="inlineStr">
        <is>
          <t>geográfico</t>
        </is>
      </c>
      <c r="B1654" t="n">
        <v>1</v>
      </c>
      <c r="C1654" t="n">
        <v>0.00821287779237845</v>
      </c>
      <c r="D1654" t="n">
        <v>0.002458331284723929</v>
      </c>
    </row>
    <row r="1655">
      <c r="A1655" t="inlineStr">
        <is>
          <t>germine</t>
        </is>
      </c>
      <c r="B1655" t="n">
        <v>1</v>
      </c>
      <c r="C1655" t="n">
        <v>0.00821287779237845</v>
      </c>
      <c r="D1655" t="n">
        <v>0.002458331284723929</v>
      </c>
    </row>
    <row r="1656">
      <c r="A1656" t="inlineStr">
        <is>
          <t>ginecólogo</t>
        </is>
      </c>
      <c r="B1656" t="n">
        <v>1</v>
      </c>
      <c r="C1656" t="n">
        <v>0.00821287779237845</v>
      </c>
      <c r="D1656" t="n">
        <v>0.002458331284723929</v>
      </c>
    </row>
    <row r="1657">
      <c r="A1657" t="inlineStr">
        <is>
          <t>gironí</t>
        </is>
      </c>
      <c r="B1657" t="n">
        <v>1</v>
      </c>
      <c r="C1657" t="n">
        <v>0.00821287779237845</v>
      </c>
      <c r="D1657" t="n">
        <v>0.002458331284723929</v>
      </c>
    </row>
    <row r="1658">
      <c r="A1658" t="inlineStr">
        <is>
          <t>globalista</t>
        </is>
      </c>
      <c r="B1658" t="n">
        <v>1</v>
      </c>
      <c r="C1658" t="n">
        <v>0.00821287779237845</v>
      </c>
      <c r="D1658" t="n">
        <v>0.002458331284723929</v>
      </c>
    </row>
    <row r="1659">
      <c r="A1659" t="inlineStr">
        <is>
          <t>glorioso</t>
        </is>
      </c>
      <c r="B1659" t="n">
        <v>1</v>
      </c>
      <c r="C1659" t="n">
        <v>0.00821287779237845</v>
      </c>
      <c r="D1659" t="n">
        <v>0.002458331284723929</v>
      </c>
    </row>
    <row r="1660">
      <c r="A1660" t="inlineStr">
        <is>
          <t>gobernado</t>
        </is>
      </c>
      <c r="B1660" t="n">
        <v>1</v>
      </c>
      <c r="C1660" t="n">
        <v>0.00821287779237845</v>
      </c>
      <c r="D1660" t="n">
        <v>0.002458331284723929</v>
      </c>
    </row>
    <row r="1661">
      <c r="A1661" t="inlineStr">
        <is>
          <t>grabado</t>
        </is>
      </c>
      <c r="B1661" t="n">
        <v>1</v>
      </c>
      <c r="C1661" t="n">
        <v>0.00821287779237845</v>
      </c>
      <c r="D1661" t="n">
        <v>0.002458331284723929</v>
      </c>
    </row>
    <row r="1662">
      <c r="A1662" t="inlineStr">
        <is>
          <t>grandísimo</t>
        </is>
      </c>
      <c r="B1662" t="n">
        <v>1</v>
      </c>
      <c r="C1662" t="n">
        <v>0.00821287779237845</v>
      </c>
      <c r="D1662" t="n">
        <v>0.002458331284723929</v>
      </c>
    </row>
    <row r="1663">
      <c r="A1663" t="inlineStr">
        <is>
          <t>gafa</t>
        </is>
      </c>
      <c r="B1663" t="n">
        <v>1</v>
      </c>
      <c r="C1663" t="n">
        <v>0.00821287779237845</v>
      </c>
      <c r="D1663" t="n">
        <v>0.002458331284723929</v>
      </c>
    </row>
    <row r="1664">
      <c r="A1664" t="inlineStr">
        <is>
          <t>gana</t>
        </is>
      </c>
      <c r="B1664" t="n">
        <v>1</v>
      </c>
      <c r="C1664" t="n">
        <v>0.00821287779237845</v>
      </c>
      <c r="D1664" t="n">
        <v>0.002458331284723929</v>
      </c>
    </row>
    <row r="1665">
      <c r="A1665" t="inlineStr">
        <is>
          <t>ocultado</t>
        </is>
      </c>
      <c r="B1665" t="n">
        <v>1</v>
      </c>
      <c r="C1665" t="n">
        <v>0.00821287779237845</v>
      </c>
      <c r="D1665" t="n">
        <v>0.002458331284723929</v>
      </c>
    </row>
    <row r="1666">
      <c r="A1666" t="inlineStr">
        <is>
          <t>odio</t>
        </is>
      </c>
      <c r="B1666" t="n">
        <v>1</v>
      </c>
      <c r="C1666" t="n">
        <v>0.00821287779237845</v>
      </c>
      <c r="D1666" t="n">
        <v>0.002458331284723929</v>
      </c>
    </row>
    <row r="1667">
      <c r="A1667" t="inlineStr">
        <is>
          <t>odiós</t>
        </is>
      </c>
      <c r="B1667" t="n">
        <v>1</v>
      </c>
      <c r="C1667" t="n">
        <v>0.00821287779237845</v>
      </c>
      <c r="D1667" t="n">
        <v>0.002458331284723929</v>
      </c>
    </row>
    <row r="1668">
      <c r="A1668" t="inlineStr">
        <is>
          <t>ofensivo</t>
        </is>
      </c>
      <c r="B1668" t="n">
        <v>1</v>
      </c>
      <c r="C1668" t="n">
        <v>0.00821287779237845</v>
      </c>
      <c r="D1668" t="n">
        <v>0.002458331284723929</v>
      </c>
    </row>
    <row r="1669">
      <c r="A1669" t="inlineStr">
        <is>
          <t>oferto</t>
        </is>
      </c>
      <c r="B1669" t="n">
        <v>1</v>
      </c>
      <c r="C1669" t="n">
        <v>0.00821287779237845</v>
      </c>
      <c r="D1669" t="n">
        <v>0.002458331284723929</v>
      </c>
    </row>
    <row r="1670">
      <c r="A1670" t="inlineStr">
        <is>
          <t>olvidado</t>
        </is>
      </c>
      <c r="B1670" t="n">
        <v>1</v>
      </c>
      <c r="C1670" t="n">
        <v>0.00821287779237845</v>
      </c>
      <c r="D1670" t="n">
        <v>0.002458331284723929</v>
      </c>
    </row>
    <row r="1671">
      <c r="A1671" t="inlineStr">
        <is>
          <t>nulo</t>
        </is>
      </c>
      <c r="B1671" t="n">
        <v>1</v>
      </c>
      <c r="C1671" t="n">
        <v>0.00821287779237845</v>
      </c>
      <c r="D1671" t="n">
        <v>0.002458331284723929</v>
      </c>
    </row>
    <row r="1672">
      <c r="A1672" t="inlineStr">
        <is>
          <t>nutrido</t>
        </is>
      </c>
      <c r="B1672" t="n">
        <v>1</v>
      </c>
      <c r="C1672" t="n">
        <v>0.00821287779237845</v>
      </c>
      <c r="D1672" t="n">
        <v>0.002458331284723929</v>
      </c>
    </row>
    <row r="1673">
      <c r="A1673" t="inlineStr">
        <is>
          <t>objeción</t>
        </is>
      </c>
      <c r="B1673" t="n">
        <v>1</v>
      </c>
      <c r="C1673" t="n">
        <v>0.00821287779237845</v>
      </c>
      <c r="D1673" t="n">
        <v>0.002458331284723929</v>
      </c>
    </row>
    <row r="1674">
      <c r="A1674" t="inlineStr">
        <is>
          <t>considero</t>
        </is>
      </c>
      <c r="B1674" t="n">
        <v>1</v>
      </c>
      <c r="C1674" t="n">
        <v>0.00821287779237845</v>
      </c>
      <c r="D1674" t="n">
        <v>0.002458331284723929</v>
      </c>
    </row>
    <row r="1675">
      <c r="A1675" t="inlineStr">
        <is>
          <t>conducta</t>
        </is>
      </c>
      <c r="B1675" t="n">
        <v>1</v>
      </c>
      <c r="C1675" t="n">
        <v>0.00821287779237845</v>
      </c>
      <c r="D1675" t="n">
        <v>0.002458331284723929</v>
      </c>
    </row>
    <row r="1676">
      <c r="A1676" t="inlineStr">
        <is>
          <t>conectado</t>
        </is>
      </c>
      <c r="B1676" t="n">
        <v>1</v>
      </c>
      <c r="C1676" t="n">
        <v>0.00821287779237845</v>
      </c>
      <c r="D1676" t="n">
        <v>0.002458331284723929</v>
      </c>
    </row>
    <row r="1677">
      <c r="A1677" t="inlineStr">
        <is>
          <t>confederal</t>
        </is>
      </c>
      <c r="B1677" t="n">
        <v>1</v>
      </c>
      <c r="C1677" t="n">
        <v>0.00821287779237845</v>
      </c>
      <c r="D1677" t="n">
        <v>0.002458331284723929</v>
      </c>
    </row>
    <row r="1678">
      <c r="A1678" t="inlineStr">
        <is>
          <t>confesarl</t>
        </is>
      </c>
      <c r="B1678" t="n">
        <v>1</v>
      </c>
      <c r="C1678" t="n">
        <v>0.00821287779237845</v>
      </c>
      <c r="D1678" t="n">
        <v>0.002458331284723929</v>
      </c>
    </row>
    <row r="1679">
      <c r="A1679" t="inlineStr">
        <is>
          <t>confesión</t>
        </is>
      </c>
      <c r="B1679" t="n">
        <v>1</v>
      </c>
      <c r="C1679" t="n">
        <v>0.00821287779237845</v>
      </c>
      <c r="D1679" t="n">
        <v>0.002458331284723929</v>
      </c>
    </row>
    <row r="1680">
      <c r="A1680" t="inlineStr">
        <is>
          <t>confirmativo</t>
        </is>
      </c>
      <c r="B1680" t="n">
        <v>1</v>
      </c>
      <c r="C1680" t="n">
        <v>0.00821287779237845</v>
      </c>
      <c r="D1680" t="n">
        <v>0.002458331284723929</v>
      </c>
    </row>
    <row r="1681">
      <c r="A1681" t="inlineStr">
        <is>
          <t>gasto</t>
        </is>
      </c>
      <c r="B1681" t="n">
        <v>1</v>
      </c>
      <c r="C1681" t="n">
        <v>0.00821287779237845</v>
      </c>
      <c r="D1681" t="n">
        <v>0.002458331284723929</v>
      </c>
    </row>
    <row r="1682">
      <c r="A1682" t="inlineStr">
        <is>
          <t>generado</t>
        </is>
      </c>
      <c r="B1682" t="n">
        <v>1</v>
      </c>
      <c r="C1682" t="n">
        <v>0.00821287779237845</v>
      </c>
      <c r="D1682" t="n">
        <v>0.002458331284723929</v>
      </c>
    </row>
    <row r="1683">
      <c r="A1683" t="inlineStr">
        <is>
          <t>generalizado</t>
        </is>
      </c>
      <c r="B1683" t="n">
        <v>1</v>
      </c>
      <c r="C1683" t="n">
        <v>0.00821287779237845</v>
      </c>
      <c r="D1683" t="n">
        <v>0.002458331284723929</v>
      </c>
    </row>
    <row r="1684">
      <c r="A1684" t="inlineStr">
        <is>
          <t>generalizarlo</t>
        </is>
      </c>
      <c r="B1684" t="n">
        <v>1</v>
      </c>
      <c r="C1684" t="n">
        <v>0.00821287779237845</v>
      </c>
      <c r="D1684" t="n">
        <v>0.002458331284723929</v>
      </c>
    </row>
    <row r="1685">
      <c r="A1685" t="inlineStr">
        <is>
          <t>confundamo</t>
        </is>
      </c>
      <c r="B1685" t="n">
        <v>1</v>
      </c>
      <c r="C1685" t="n">
        <v>0.00821287779237845</v>
      </c>
      <c r="D1685" t="n">
        <v>0.002458331284723929</v>
      </c>
    </row>
    <row r="1686">
      <c r="A1686" t="inlineStr">
        <is>
          <t>congruencia</t>
        </is>
      </c>
      <c r="B1686" t="n">
        <v>1</v>
      </c>
      <c r="C1686" t="n">
        <v>0.00821287779237845</v>
      </c>
      <c r="D1686" t="n">
        <v>0.002458331284723929</v>
      </c>
    </row>
    <row r="1687">
      <c r="A1687" t="inlineStr">
        <is>
          <t>connotación</t>
        </is>
      </c>
      <c r="B1687" t="n">
        <v>1</v>
      </c>
      <c r="C1687" t="n">
        <v>0.00821287779237845</v>
      </c>
      <c r="D1687" t="n">
        <v>0.002458331284723929</v>
      </c>
    </row>
    <row r="1688">
      <c r="A1688" t="inlineStr">
        <is>
          <t>comunista</t>
        </is>
      </c>
      <c r="B1688" t="n">
        <v>1</v>
      </c>
      <c r="C1688" t="n">
        <v>0.00821287779237845</v>
      </c>
      <c r="D1688" t="n">
        <v>0.002458331284723929</v>
      </c>
    </row>
    <row r="1689">
      <c r="A1689" t="inlineStr">
        <is>
          <t>concebido</t>
        </is>
      </c>
      <c r="B1689" t="n">
        <v>1</v>
      </c>
      <c r="C1689" t="n">
        <v>0.00821287779237845</v>
      </c>
      <c r="D1689" t="n">
        <v>0.002458331284723929</v>
      </c>
    </row>
    <row r="1690">
      <c r="A1690" t="inlineStr">
        <is>
          <t>concernido</t>
        </is>
      </c>
      <c r="B1690" t="n">
        <v>1</v>
      </c>
      <c r="C1690" t="n">
        <v>0.00821287779237845</v>
      </c>
      <c r="D1690" t="n">
        <v>0.002458331284723929</v>
      </c>
    </row>
    <row r="1691">
      <c r="A1691" t="inlineStr">
        <is>
          <t>concienzudo</t>
        </is>
      </c>
      <c r="B1691" t="n">
        <v>1</v>
      </c>
      <c r="C1691" t="n">
        <v>0.00821287779237845</v>
      </c>
      <c r="D1691" t="n">
        <v>0.002458331284723929</v>
      </c>
    </row>
    <row r="1692">
      <c r="A1692" t="inlineStr">
        <is>
          <t>ordenamiento</t>
        </is>
      </c>
      <c r="B1692" t="n">
        <v>1</v>
      </c>
      <c r="C1692" t="n">
        <v>0.00821287779237845</v>
      </c>
      <c r="D1692" t="n">
        <v>0.002458331284723929</v>
      </c>
    </row>
    <row r="1693">
      <c r="A1693" t="inlineStr">
        <is>
          <t>ordinario</t>
        </is>
      </c>
      <c r="B1693" t="n">
        <v>1</v>
      </c>
      <c r="C1693" t="n">
        <v>0.00821287779237845</v>
      </c>
      <c r="D1693" t="n">
        <v>0.002458331284723929</v>
      </c>
    </row>
    <row r="1694">
      <c r="A1694" t="inlineStr">
        <is>
          <t>organismo</t>
        </is>
      </c>
      <c r="B1694" t="n">
        <v>1</v>
      </c>
      <c r="C1694" t="n">
        <v>0.00821287779237845</v>
      </c>
      <c r="D1694" t="n">
        <v>0.002458331284723929</v>
      </c>
    </row>
    <row r="1695">
      <c r="A1695" t="inlineStr">
        <is>
          <t>obvio</t>
        </is>
      </c>
      <c r="B1695" t="n">
        <v>1</v>
      </c>
      <c r="C1695" t="n">
        <v>0.00821287779237845</v>
      </c>
      <c r="D1695" t="n">
        <v>0.002458331284723929</v>
      </c>
    </row>
    <row r="1696">
      <c r="A1696" t="inlineStr">
        <is>
          <t>octavo</t>
        </is>
      </c>
      <c r="B1696" t="n">
        <v>1</v>
      </c>
      <c r="C1696" t="n">
        <v>0.00821287779237845</v>
      </c>
      <c r="D1696" t="n">
        <v>0.002458331284723929</v>
      </c>
    </row>
    <row r="1697">
      <c r="A1697" t="inlineStr">
        <is>
          <t>opción</t>
        </is>
      </c>
      <c r="B1697" t="n">
        <v>1</v>
      </c>
      <c r="C1697" t="n">
        <v>0.00821287779237845</v>
      </c>
      <c r="D1697" t="n">
        <v>0.002458331284723929</v>
      </c>
    </row>
    <row r="1698">
      <c r="A1698" t="inlineStr">
        <is>
          <t>operante</t>
        </is>
      </c>
      <c r="B1698" t="n">
        <v>1</v>
      </c>
      <c r="C1698" t="n">
        <v>0.00821287779237845</v>
      </c>
      <c r="D1698" t="n">
        <v>0.002458331284723929</v>
      </c>
    </row>
    <row r="1699">
      <c r="A1699" t="inlineStr">
        <is>
          <t>oportunidad</t>
        </is>
      </c>
      <c r="B1699" t="n">
        <v>1</v>
      </c>
      <c r="C1699" t="n">
        <v>0.00821287779237845</v>
      </c>
      <c r="D1699" t="n">
        <v>0.002458331284723929</v>
      </c>
    </row>
    <row r="1700">
      <c r="A1700" t="inlineStr">
        <is>
          <t>oportunista</t>
        </is>
      </c>
      <c r="B1700" t="n">
        <v>1</v>
      </c>
      <c r="C1700" t="n">
        <v>0.00821287779237845</v>
      </c>
      <c r="D1700" t="n">
        <v>0.002458331284723929</v>
      </c>
    </row>
    <row r="1701">
      <c r="A1701" t="inlineStr">
        <is>
          <t>opositor</t>
        </is>
      </c>
      <c r="B1701" t="n">
        <v>1</v>
      </c>
      <c r="C1701" t="n">
        <v>0.00821287779237845</v>
      </c>
      <c r="D1701" t="n">
        <v>0.002458331284723929</v>
      </c>
    </row>
    <row r="1702">
      <c r="A1702" t="inlineStr">
        <is>
          <t>conforme</t>
        </is>
      </c>
      <c r="B1702" t="n">
        <v>1</v>
      </c>
      <c r="C1702" t="n">
        <v>0.00821287779237845</v>
      </c>
      <c r="D1702" t="n">
        <v>0.002458331284723929</v>
      </c>
    </row>
    <row r="1703">
      <c r="A1703" t="inlineStr">
        <is>
          <t>diputado</t>
        </is>
      </c>
      <c r="B1703" t="n">
        <v>1</v>
      </c>
      <c r="C1703" t="n">
        <v>0.00821287779237845</v>
      </c>
      <c r="D1703" t="n">
        <v>0.002458331284723929</v>
      </c>
    </row>
    <row r="1704">
      <c r="A1704" t="inlineStr">
        <is>
          <t>diputats</t>
        </is>
      </c>
      <c r="B1704" t="n">
        <v>1</v>
      </c>
      <c r="C1704" t="n">
        <v>0.00821287779237845</v>
      </c>
      <c r="D1704" t="n">
        <v>0.002458331284723929</v>
      </c>
    </row>
    <row r="1705">
      <c r="A1705" t="inlineStr">
        <is>
          <t>directriz</t>
        </is>
      </c>
      <c r="B1705" t="n">
        <v>1</v>
      </c>
      <c r="C1705" t="n">
        <v>0.00821287779237845</v>
      </c>
      <c r="D1705" t="n">
        <v>0.002458331284723929</v>
      </c>
    </row>
    <row r="1706">
      <c r="A1706" t="inlineStr">
        <is>
          <t>dirigente</t>
        </is>
      </c>
      <c r="B1706" t="n">
        <v>1</v>
      </c>
      <c r="C1706" t="n">
        <v>0.00821287779237845</v>
      </c>
      <c r="D1706" t="n">
        <v>0.002458331284723929</v>
      </c>
    </row>
    <row r="1707">
      <c r="A1707" t="inlineStr">
        <is>
          <t>dialéctico</t>
        </is>
      </c>
      <c r="B1707" t="n">
        <v>1</v>
      </c>
      <c r="C1707" t="n">
        <v>0.00821287779237845</v>
      </c>
      <c r="D1707" t="n">
        <v>0.002458331284723929</v>
      </c>
    </row>
    <row r="1708">
      <c r="A1708" t="inlineStr">
        <is>
          <t>dictaminado</t>
        </is>
      </c>
      <c r="B1708" t="n">
        <v>1</v>
      </c>
      <c r="C1708" t="n">
        <v>0.00821287779237845</v>
      </c>
      <c r="D1708" t="n">
        <v>0.002458331284723929</v>
      </c>
    </row>
    <row r="1709">
      <c r="A1709" t="inlineStr">
        <is>
          <t>dictamine</t>
        </is>
      </c>
      <c r="B1709" t="n">
        <v>1</v>
      </c>
      <c r="C1709" t="n">
        <v>0.00821287779237845</v>
      </c>
      <c r="D1709" t="n">
        <v>0.002458331284723929</v>
      </c>
    </row>
    <row r="1710">
      <c r="A1710" t="inlineStr">
        <is>
          <t>dictatorial</t>
        </is>
      </c>
      <c r="B1710" t="n">
        <v>1</v>
      </c>
      <c r="C1710" t="n">
        <v>0.00821287779237845</v>
      </c>
      <c r="D1710" t="n">
        <v>0.002458331284723929</v>
      </c>
    </row>
    <row r="1711">
      <c r="A1711" t="inlineStr">
        <is>
          <t>dicte</t>
        </is>
      </c>
      <c r="B1711" t="n">
        <v>1</v>
      </c>
      <c r="C1711" t="n">
        <v>0.00821287779237845</v>
      </c>
      <c r="D1711" t="n">
        <v>0.002458331284723929</v>
      </c>
    </row>
    <row r="1712">
      <c r="A1712" t="inlineStr">
        <is>
          <t>difamado</t>
        </is>
      </c>
      <c r="B1712" t="n">
        <v>1</v>
      </c>
      <c r="C1712" t="n">
        <v>0.00821287779237845</v>
      </c>
      <c r="D1712" t="n">
        <v>0.002458331284723929</v>
      </c>
    </row>
    <row r="1713">
      <c r="A1713" t="inlineStr">
        <is>
          <t>pandereto</t>
        </is>
      </c>
      <c r="B1713" t="n">
        <v>1</v>
      </c>
      <c r="C1713" t="n">
        <v>0.00821287779237845</v>
      </c>
      <c r="D1713" t="n">
        <v>0.002458331284723929</v>
      </c>
    </row>
    <row r="1714">
      <c r="A1714" t="inlineStr">
        <is>
          <t>papel</t>
        </is>
      </c>
      <c r="B1714" t="n">
        <v>1</v>
      </c>
      <c r="C1714" t="n">
        <v>0.00821287779237845</v>
      </c>
      <c r="D1714" t="n">
        <v>0.002458331284723929</v>
      </c>
    </row>
    <row r="1715">
      <c r="A1715" t="inlineStr">
        <is>
          <t>papeleo</t>
        </is>
      </c>
      <c r="B1715" t="n">
        <v>1</v>
      </c>
      <c r="C1715" t="n">
        <v>0.00821287779237845</v>
      </c>
      <c r="D1715" t="n">
        <v>0.002458331284723929</v>
      </c>
    </row>
    <row r="1716">
      <c r="A1716" t="inlineStr">
        <is>
          <t>paradigma</t>
        </is>
      </c>
      <c r="B1716" t="n">
        <v>1</v>
      </c>
      <c r="C1716" t="n">
        <v>0.00821287779237845</v>
      </c>
      <c r="D1716" t="n">
        <v>0.002458331284723929</v>
      </c>
    </row>
    <row r="1717">
      <c r="A1717" t="inlineStr">
        <is>
          <t>orientado</t>
        </is>
      </c>
      <c r="B1717" t="n">
        <v>1</v>
      </c>
      <c r="C1717" t="n">
        <v>0.00821287779237845</v>
      </c>
      <c r="D1717" t="n">
        <v>0.002458331284723929</v>
      </c>
    </row>
    <row r="1718">
      <c r="A1718" t="inlineStr">
        <is>
          <t>orillo</t>
        </is>
      </c>
      <c r="B1718" t="n">
        <v>1</v>
      </c>
      <c r="C1718" t="n">
        <v>0.00821287779237845</v>
      </c>
      <c r="D1718" t="n">
        <v>0.002458331284723929</v>
      </c>
    </row>
    <row r="1719">
      <c r="A1719" t="inlineStr">
        <is>
          <t>ortográfico</t>
        </is>
      </c>
      <c r="B1719" t="n">
        <v>1</v>
      </c>
      <c r="C1719" t="n">
        <v>0.00821287779237845</v>
      </c>
      <c r="D1719" t="n">
        <v>0.002458331284723929</v>
      </c>
    </row>
    <row r="1720">
      <c r="A1720" t="inlineStr">
        <is>
          <t>oscurantista</t>
        </is>
      </c>
      <c r="B1720" t="n">
        <v>1</v>
      </c>
      <c r="C1720" t="n">
        <v>0.00821287779237845</v>
      </c>
      <c r="D1720" t="n">
        <v>0.002458331284723929</v>
      </c>
    </row>
    <row r="1721">
      <c r="A1721" t="inlineStr">
        <is>
          <t>oscuro</t>
        </is>
      </c>
      <c r="B1721" t="n">
        <v>1</v>
      </c>
      <c r="C1721" t="n">
        <v>0.00821287779237845</v>
      </c>
      <c r="D1721" t="n">
        <v>0.002458331284723929</v>
      </c>
    </row>
    <row r="1722">
      <c r="A1722" t="inlineStr">
        <is>
          <t>otorgado</t>
        </is>
      </c>
      <c r="B1722" t="n">
        <v>1</v>
      </c>
      <c r="C1722" t="n">
        <v>0.00821287779237845</v>
      </c>
      <c r="D1722" t="n">
        <v>0.002458331284723929</v>
      </c>
    </row>
    <row r="1723">
      <c r="A1723" t="inlineStr">
        <is>
          <t>oxigenoterapio</t>
        </is>
      </c>
      <c r="B1723" t="n">
        <v>1</v>
      </c>
      <c r="C1723" t="n">
        <v>0.00821287779237845</v>
      </c>
      <c r="D1723" t="n">
        <v>0.002458331284723929</v>
      </c>
    </row>
    <row r="1724">
      <c r="A1724" t="inlineStr">
        <is>
          <t>pacotillo</t>
        </is>
      </c>
      <c r="B1724" t="n">
        <v>1</v>
      </c>
      <c r="C1724" t="n">
        <v>0.00821287779237845</v>
      </c>
      <c r="D1724" t="n">
        <v>0.002458331284723929</v>
      </c>
    </row>
    <row r="1725">
      <c r="A1725" t="inlineStr">
        <is>
          <t>pactado</t>
        </is>
      </c>
      <c r="B1725" t="n">
        <v>1</v>
      </c>
      <c r="C1725" t="n">
        <v>0.00821287779237845</v>
      </c>
      <c r="D1725" t="n">
        <v>0.002458331284723929</v>
      </c>
    </row>
    <row r="1726">
      <c r="A1726" t="inlineStr">
        <is>
          <t>pacífico</t>
        </is>
      </c>
      <c r="B1726" t="n">
        <v>1</v>
      </c>
      <c r="C1726" t="n">
        <v>0.00821287779237845</v>
      </c>
      <c r="D1726" t="n">
        <v>0.002458331284723929</v>
      </c>
    </row>
    <row r="1727">
      <c r="A1727" t="inlineStr">
        <is>
          <t>pad</t>
        </is>
      </c>
      <c r="B1727" t="n">
        <v>1</v>
      </c>
      <c r="C1727" t="n">
        <v>0.00821287779237845</v>
      </c>
      <c r="D1727" t="n">
        <v>0.002458331284723929</v>
      </c>
    </row>
    <row r="1728">
      <c r="A1728" t="inlineStr">
        <is>
          <t>oncológica</t>
        </is>
      </c>
      <c r="B1728" t="n">
        <v>1</v>
      </c>
      <c r="C1728" t="n">
        <v>0.00821287779237845</v>
      </c>
      <c r="D1728" t="n">
        <v>0.002458331284723929</v>
      </c>
    </row>
    <row r="1729">
      <c r="A1729" t="inlineStr">
        <is>
          <t>parejo</t>
        </is>
      </c>
      <c r="B1729" t="n">
        <v>1</v>
      </c>
      <c r="C1729" t="n">
        <v>0.00821287779237845</v>
      </c>
      <c r="D1729" t="n">
        <v>0.002458331284723929</v>
      </c>
    </row>
    <row r="1730">
      <c r="A1730" t="inlineStr">
        <is>
          <t>parental</t>
        </is>
      </c>
      <c r="B1730" t="n">
        <v>1</v>
      </c>
      <c r="C1730" t="n">
        <v>0.00821287779237845</v>
      </c>
      <c r="D1730" t="n">
        <v>0.002458331284723929</v>
      </c>
    </row>
    <row r="1731">
      <c r="A1731" t="inlineStr">
        <is>
          <t>parlamento</t>
        </is>
      </c>
      <c r="B1731" t="n">
        <v>1</v>
      </c>
      <c r="C1731" t="n">
        <v>0.00821287779237845</v>
      </c>
      <c r="D1731" t="n">
        <v>0.002458331284723929</v>
      </c>
    </row>
    <row r="1732">
      <c r="A1732" t="inlineStr">
        <is>
          <t>padr</t>
        </is>
      </c>
      <c r="B1732" t="n">
        <v>1</v>
      </c>
      <c r="C1732" t="n">
        <v>0.00821287779237845</v>
      </c>
      <c r="D1732" t="n">
        <v>0.002458331284723929</v>
      </c>
    </row>
    <row r="1733">
      <c r="A1733" t="inlineStr">
        <is>
          <t>pagano</t>
        </is>
      </c>
      <c r="B1733" t="n">
        <v>1</v>
      </c>
      <c r="C1733" t="n">
        <v>0.00821287779237845</v>
      </c>
      <c r="D1733" t="n">
        <v>0.002458331284723929</v>
      </c>
    </row>
    <row r="1734">
      <c r="A1734" t="inlineStr">
        <is>
          <t>palabra</t>
        </is>
      </c>
      <c r="B1734" t="n">
        <v>1</v>
      </c>
      <c r="C1734" t="n">
        <v>0.00821287779237845</v>
      </c>
      <c r="D1734" t="n">
        <v>0.002458331284723929</v>
      </c>
    </row>
    <row r="1735">
      <c r="A1735" t="inlineStr">
        <is>
          <t>palanco</t>
        </is>
      </c>
      <c r="B1735" t="n">
        <v>1</v>
      </c>
      <c r="C1735" t="n">
        <v>0.00821287779237845</v>
      </c>
      <c r="D1735" t="n">
        <v>0.002458331284723929</v>
      </c>
    </row>
    <row r="1736">
      <c r="A1736" t="inlineStr">
        <is>
          <t>paliativista</t>
        </is>
      </c>
      <c r="B1736" t="n">
        <v>1</v>
      </c>
      <c r="C1736" t="n">
        <v>0.00821287779237845</v>
      </c>
      <c r="D1736" t="n">
        <v>0.002458331284723929</v>
      </c>
    </row>
    <row r="1737">
      <c r="A1737" t="inlineStr">
        <is>
          <t>palpable</t>
        </is>
      </c>
      <c r="B1737" t="n">
        <v>1</v>
      </c>
      <c r="C1737" t="n">
        <v>0.00821287779237845</v>
      </c>
      <c r="D1737" t="n">
        <v>0.002458331284723929</v>
      </c>
    </row>
    <row r="1738">
      <c r="A1738" t="inlineStr">
        <is>
          <t>concitado</t>
        </is>
      </c>
      <c r="B1738" t="n">
        <v>1</v>
      </c>
      <c r="C1738" t="n">
        <v>0.00821287779237845</v>
      </c>
      <c r="D1738" t="n">
        <v>0.002458331284723929</v>
      </c>
    </row>
    <row r="1739">
      <c r="A1739" t="inlineStr">
        <is>
          <t>concito</t>
        </is>
      </c>
      <c r="B1739" t="n">
        <v>1</v>
      </c>
      <c r="C1739" t="n">
        <v>0.00821287779237845</v>
      </c>
      <c r="D1739" t="n">
        <v>0.002458331284723929</v>
      </c>
    </row>
    <row r="1740">
      <c r="A1740" t="inlineStr">
        <is>
          <t>conciudadano</t>
        </is>
      </c>
      <c r="B1740" t="n">
        <v>1</v>
      </c>
      <c r="C1740" t="n">
        <v>0.00821287779237845</v>
      </c>
      <c r="D1740" t="n">
        <v>0.002458331284723929</v>
      </c>
    </row>
    <row r="1741">
      <c r="A1741" t="inlineStr">
        <is>
          <t>concretado</t>
        </is>
      </c>
      <c r="B1741" t="n">
        <v>1</v>
      </c>
      <c r="C1741" t="n">
        <v>0.00821287779237845</v>
      </c>
      <c r="D1741" t="n">
        <v>0.002458331284723929</v>
      </c>
    </row>
    <row r="1742">
      <c r="A1742" t="inlineStr">
        <is>
          <t>competente</t>
        </is>
      </c>
      <c r="B1742" t="n">
        <v>1</v>
      </c>
      <c r="C1742" t="n">
        <v>0.00821287779237845</v>
      </c>
      <c r="D1742" t="n">
        <v>0.002458331284723929</v>
      </c>
    </row>
    <row r="1743">
      <c r="A1743" t="inlineStr">
        <is>
          <t>componente</t>
        </is>
      </c>
      <c r="B1743" t="n">
        <v>1</v>
      </c>
      <c r="C1743" t="n">
        <v>0.00821287779237845</v>
      </c>
      <c r="D1743" t="n">
        <v>0.002458331284723929</v>
      </c>
    </row>
    <row r="1744">
      <c r="A1744" t="inlineStr">
        <is>
          <t>comprendido</t>
        </is>
      </c>
      <c r="B1744" t="n">
        <v>1</v>
      </c>
      <c r="C1744" t="n">
        <v>0.00821287779237845</v>
      </c>
      <c r="D1744" t="n">
        <v>0.002458331284723929</v>
      </c>
    </row>
    <row r="1745">
      <c r="A1745" t="inlineStr">
        <is>
          <t>comprobado</t>
        </is>
      </c>
      <c r="B1745" t="n">
        <v>1</v>
      </c>
      <c r="C1745" t="n">
        <v>0.00821287779237845</v>
      </c>
      <c r="D1745" t="n">
        <v>0.002458331284723929</v>
      </c>
    </row>
    <row r="1746">
      <c r="A1746" t="inlineStr">
        <is>
          <t>comprometido</t>
        </is>
      </c>
      <c r="B1746" t="n">
        <v>1</v>
      </c>
      <c r="C1746" t="n">
        <v>0.00821287779237845</v>
      </c>
      <c r="D1746" t="n">
        <v>0.002458331284723929</v>
      </c>
    </row>
    <row r="1747">
      <c r="A1747" t="inlineStr">
        <is>
          <t>compromiso</t>
        </is>
      </c>
      <c r="B1747" t="n">
        <v>1</v>
      </c>
      <c r="C1747" t="n">
        <v>0.00821287779237845</v>
      </c>
      <c r="D1747" t="n">
        <v>0.002458331284723929</v>
      </c>
    </row>
    <row r="1748">
      <c r="A1748" t="inlineStr">
        <is>
          <t>compuesta</t>
        </is>
      </c>
      <c r="B1748" t="n">
        <v>1</v>
      </c>
      <c r="C1748" t="n">
        <v>0.00821287779237845</v>
      </c>
      <c r="D1748" t="n">
        <v>0.002458331284723929</v>
      </c>
    </row>
    <row r="1749">
      <c r="A1749" t="inlineStr">
        <is>
          <t>collegis</t>
        </is>
      </c>
      <c r="B1749" t="n">
        <v>1</v>
      </c>
      <c r="C1749" t="n">
        <v>0.00821287779237845</v>
      </c>
      <c r="D1749" t="n">
        <v>0.002458331284723929</v>
      </c>
    </row>
    <row r="1750">
      <c r="A1750" t="inlineStr">
        <is>
          <t>colmado</t>
        </is>
      </c>
      <c r="B1750" t="n">
        <v>1</v>
      </c>
      <c r="C1750" t="n">
        <v>0.00821287779237845</v>
      </c>
      <c r="D1750" t="n">
        <v>0.002458331284723929</v>
      </c>
    </row>
    <row r="1751">
      <c r="A1751" t="inlineStr">
        <is>
          <t>colmo</t>
        </is>
      </c>
      <c r="B1751" t="n">
        <v>1</v>
      </c>
      <c r="C1751" t="n">
        <v>0.00821287779237845</v>
      </c>
      <c r="D1751" t="n">
        <v>0.002458331284723929</v>
      </c>
    </row>
    <row r="1752">
      <c r="A1752" t="inlineStr">
        <is>
          <t>colombio</t>
        </is>
      </c>
      <c r="B1752" t="n">
        <v>1</v>
      </c>
      <c r="C1752" t="n">
        <v>0.00821287779237845</v>
      </c>
      <c r="D1752" t="n">
        <v>0.002458331284723929</v>
      </c>
    </row>
    <row r="1753">
      <c r="A1753" t="inlineStr">
        <is>
          <t>comisión</t>
        </is>
      </c>
      <c r="B1753" t="n">
        <v>1</v>
      </c>
      <c r="C1753" t="n">
        <v>0.00821287779237845</v>
      </c>
      <c r="D1753" t="n">
        <v>0.002458331284723929</v>
      </c>
    </row>
    <row r="1754">
      <c r="A1754" t="inlineStr">
        <is>
          <t>comités</t>
        </is>
      </c>
      <c r="B1754" t="n">
        <v>1</v>
      </c>
      <c r="C1754" t="n">
        <v>0.00821287779237845</v>
      </c>
      <c r="D1754" t="n">
        <v>0.002458331284723929</v>
      </c>
    </row>
    <row r="1755">
      <c r="A1755" t="inlineStr">
        <is>
          <t>pedagógico</t>
        </is>
      </c>
      <c r="B1755" t="n">
        <v>1</v>
      </c>
      <c r="C1755" t="n">
        <v>0.00821287779237845</v>
      </c>
      <c r="D1755" t="n">
        <v>0.002458331284723929</v>
      </c>
    </row>
    <row r="1756">
      <c r="A1756" t="inlineStr">
        <is>
          <t>pediré</t>
        </is>
      </c>
      <c r="B1756" t="n">
        <v>1</v>
      </c>
      <c r="C1756" t="n">
        <v>0.00821287779237845</v>
      </c>
      <c r="D1756" t="n">
        <v>0.002458331284723929</v>
      </c>
    </row>
    <row r="1757">
      <c r="A1757" t="inlineStr">
        <is>
          <t>pediátrico</t>
        </is>
      </c>
      <c r="B1757" t="n">
        <v>1</v>
      </c>
      <c r="C1757" t="n">
        <v>0.00821287779237845</v>
      </c>
      <c r="D1757" t="n">
        <v>0.002458331284723929</v>
      </c>
    </row>
    <row r="1758">
      <c r="A1758" t="inlineStr">
        <is>
          <t>pega</t>
        </is>
      </c>
      <c r="B1758" t="n">
        <v>1</v>
      </c>
      <c r="C1758" t="n">
        <v>0.00821287779237845</v>
      </c>
      <c r="D1758" t="n">
        <v>0.002458331284723929</v>
      </c>
    </row>
    <row r="1759">
      <c r="A1759" t="inlineStr">
        <is>
          <t>paradigmático</t>
        </is>
      </c>
      <c r="B1759" t="n">
        <v>1</v>
      </c>
      <c r="C1759" t="n">
        <v>0.00821287779237845</v>
      </c>
      <c r="D1759" t="n">
        <v>0.002458331284723929</v>
      </c>
    </row>
    <row r="1760">
      <c r="A1760" t="inlineStr">
        <is>
          <t>parecer</t>
        </is>
      </c>
      <c r="B1760" t="n">
        <v>1</v>
      </c>
      <c r="C1760" t="n">
        <v>0.00821287779237845</v>
      </c>
      <c r="D1760" t="n">
        <v>0.002458331284723929</v>
      </c>
    </row>
    <row r="1761">
      <c r="A1761" t="inlineStr">
        <is>
          <t>cocinado</t>
        </is>
      </c>
      <c r="B1761" t="n">
        <v>1</v>
      </c>
      <c r="C1761" t="n">
        <v>0.00821287779237845</v>
      </c>
      <c r="D1761" t="n">
        <v>0.002458331284723929</v>
      </c>
    </row>
    <row r="1762">
      <c r="A1762" t="inlineStr">
        <is>
          <t>cocín</t>
        </is>
      </c>
      <c r="B1762" t="n">
        <v>1</v>
      </c>
      <c r="C1762" t="n">
        <v>0.00821287779237845</v>
      </c>
      <c r="D1762" t="n">
        <v>0.002458331284723929</v>
      </c>
    </row>
    <row r="1763">
      <c r="A1763" t="inlineStr">
        <is>
          <t>cogido</t>
        </is>
      </c>
      <c r="B1763" t="n">
        <v>1</v>
      </c>
      <c r="C1763" t="n">
        <v>0.00821287779237845</v>
      </c>
      <c r="D1763" t="n">
        <v>0.002458331284723929</v>
      </c>
    </row>
    <row r="1764">
      <c r="A1764" t="inlineStr">
        <is>
          <t>cognitivo</t>
        </is>
      </c>
      <c r="B1764" t="n">
        <v>1</v>
      </c>
      <c r="C1764" t="n">
        <v>0.00821287779237845</v>
      </c>
      <c r="D1764" t="n">
        <v>0.002458331284723929</v>
      </c>
    </row>
    <row r="1765">
      <c r="A1765" t="inlineStr">
        <is>
          <t>coherencio</t>
        </is>
      </c>
      <c r="B1765" t="n">
        <v>1</v>
      </c>
      <c r="C1765" t="n">
        <v>0.00821287779237845</v>
      </c>
      <c r="D1765" t="n">
        <v>0.002458331284723929</v>
      </c>
    </row>
    <row r="1766">
      <c r="A1766" t="inlineStr">
        <is>
          <t>periódico</t>
        </is>
      </c>
      <c r="B1766" t="n">
        <v>1</v>
      </c>
      <c r="C1766" t="n">
        <v>0.00821287779237845</v>
      </c>
      <c r="D1766" t="n">
        <v>0.002458331284723929</v>
      </c>
    </row>
    <row r="1767">
      <c r="A1767" t="inlineStr">
        <is>
          <t>perjudicado</t>
        </is>
      </c>
      <c r="B1767" t="n">
        <v>1</v>
      </c>
      <c r="C1767" t="n">
        <v>0.00821287779237845</v>
      </c>
      <c r="D1767" t="n">
        <v>0.002458331284723929</v>
      </c>
    </row>
    <row r="1768">
      <c r="A1768" t="inlineStr">
        <is>
          <t>perjudicial</t>
        </is>
      </c>
      <c r="B1768" t="n">
        <v>1</v>
      </c>
      <c r="C1768" t="n">
        <v>0.00821287779237845</v>
      </c>
      <c r="D1768" t="n">
        <v>0.002458331284723929</v>
      </c>
    </row>
    <row r="1769">
      <c r="A1769" t="inlineStr">
        <is>
          <t>perjudico</t>
        </is>
      </c>
      <c r="B1769" t="n">
        <v>1</v>
      </c>
      <c r="C1769" t="n">
        <v>0.00821287779237845</v>
      </c>
      <c r="D1769" t="n">
        <v>0.002458331284723929</v>
      </c>
    </row>
    <row r="1770">
      <c r="A1770" t="inlineStr">
        <is>
          <t>perjuicio</t>
        </is>
      </c>
      <c r="B1770" t="n">
        <v>1</v>
      </c>
      <c r="C1770" t="n">
        <v>0.00821287779237845</v>
      </c>
      <c r="D1770" t="n">
        <v>0.002458331284723929</v>
      </c>
    </row>
    <row r="1771">
      <c r="A1771" t="inlineStr">
        <is>
          <t>patado</t>
        </is>
      </c>
      <c r="B1771" t="n">
        <v>1</v>
      </c>
      <c r="C1771" t="n">
        <v>0.00821287779237845</v>
      </c>
      <c r="D1771" t="n">
        <v>0.002458331284723929</v>
      </c>
    </row>
    <row r="1772">
      <c r="A1772" t="inlineStr">
        <is>
          <t>patente</t>
        </is>
      </c>
      <c r="B1772" t="n">
        <v>1</v>
      </c>
      <c r="C1772" t="n">
        <v>0.00821287779237845</v>
      </c>
      <c r="D1772" t="n">
        <v>0.002458331284723929</v>
      </c>
    </row>
    <row r="1773">
      <c r="A1773" t="inlineStr">
        <is>
          <t>patrimonio</t>
        </is>
      </c>
      <c r="B1773" t="n">
        <v>1</v>
      </c>
      <c r="C1773" t="n">
        <v>0.00821287779237845</v>
      </c>
      <c r="D1773" t="n">
        <v>0.002458331284723929</v>
      </c>
    </row>
    <row r="1774">
      <c r="A1774" t="inlineStr">
        <is>
          <t>pausado</t>
        </is>
      </c>
      <c r="B1774" t="n">
        <v>1</v>
      </c>
      <c r="C1774" t="n">
        <v>0.00821287779237845</v>
      </c>
      <c r="D1774" t="n">
        <v>0.002458331284723929</v>
      </c>
    </row>
    <row r="1775">
      <c r="A1775" t="inlineStr">
        <is>
          <t>pautado</t>
        </is>
      </c>
      <c r="B1775" t="n">
        <v>1</v>
      </c>
      <c r="C1775" t="n">
        <v>0.00821287779237845</v>
      </c>
      <c r="D1775" t="n">
        <v>0.002458331284723929</v>
      </c>
    </row>
    <row r="1776">
      <c r="A1776" t="inlineStr">
        <is>
          <t>comprensivo</t>
        </is>
      </c>
      <c r="B1776" t="n">
        <v>1</v>
      </c>
      <c r="C1776" t="n">
        <v>0.00821287779237845</v>
      </c>
      <c r="D1776" t="n">
        <v>0.002458331284723929</v>
      </c>
    </row>
    <row r="1777">
      <c r="A1777" t="inlineStr">
        <is>
          <t>penoso</t>
        </is>
      </c>
      <c r="B1777" t="n">
        <v>1</v>
      </c>
      <c r="C1777" t="n">
        <v>0.00821287779237845</v>
      </c>
      <c r="D1777" t="n">
        <v>0.002458331284723929</v>
      </c>
    </row>
    <row r="1778">
      <c r="A1778" t="inlineStr">
        <is>
          <t>penúltimo</t>
        </is>
      </c>
      <c r="B1778" t="n">
        <v>1</v>
      </c>
      <c r="C1778" t="n">
        <v>0.00821287779237845</v>
      </c>
      <c r="D1778" t="n">
        <v>0.002458331284723929</v>
      </c>
    </row>
    <row r="1779">
      <c r="A1779" t="inlineStr">
        <is>
          <t>peregrina</t>
        </is>
      </c>
      <c r="B1779" t="n">
        <v>1</v>
      </c>
      <c r="C1779" t="n">
        <v>0.00821287779237845</v>
      </c>
      <c r="D1779" t="n">
        <v>0.002458331284723929</v>
      </c>
    </row>
    <row r="1780">
      <c r="A1780" t="inlineStr">
        <is>
          <t>compañera</t>
        </is>
      </c>
      <c r="B1780" t="n">
        <v>1</v>
      </c>
      <c r="C1780" t="n">
        <v>0.00821287779237845</v>
      </c>
      <c r="D1780" t="n">
        <v>0.002458331284723929</v>
      </c>
    </row>
    <row r="1781">
      <c r="A1781" t="inlineStr">
        <is>
          <t>coaccionado</t>
        </is>
      </c>
      <c r="B1781" t="n">
        <v>1</v>
      </c>
      <c r="C1781" t="n">
        <v>0.00821287779237845</v>
      </c>
      <c r="D1781" t="n">
        <v>0.002458331284723929</v>
      </c>
    </row>
    <row r="1782">
      <c r="A1782" t="inlineStr">
        <is>
          <t>coartado</t>
        </is>
      </c>
      <c r="B1782" t="n">
        <v>1</v>
      </c>
      <c r="C1782" t="n">
        <v>0.00821287779237845</v>
      </c>
      <c r="D1782" t="n">
        <v>0.002458331284723929</v>
      </c>
    </row>
    <row r="1783">
      <c r="A1783" t="inlineStr">
        <is>
          <t>funcionado</t>
        </is>
      </c>
      <c r="B1783" t="n">
        <v>1</v>
      </c>
      <c r="C1783" t="n">
        <v>0.00821287779237845</v>
      </c>
      <c r="D1783" t="n">
        <v>0.002458331284723929</v>
      </c>
    </row>
    <row r="1784">
      <c r="A1784" t="inlineStr">
        <is>
          <t>funcional</t>
        </is>
      </c>
      <c r="B1784" t="n">
        <v>1</v>
      </c>
      <c r="C1784" t="n">
        <v>0.00821287779237845</v>
      </c>
      <c r="D1784" t="n">
        <v>0.002458331284723929</v>
      </c>
    </row>
    <row r="1785">
      <c r="A1785" t="inlineStr">
        <is>
          <t>fundado</t>
        </is>
      </c>
      <c r="B1785" t="n">
        <v>1</v>
      </c>
      <c r="C1785" t="n">
        <v>0.00821287779237845</v>
      </c>
      <c r="D1785" t="n">
        <v>0.002458331284723929</v>
      </c>
    </row>
    <row r="1786">
      <c r="A1786" t="inlineStr">
        <is>
          <t>funeral</t>
        </is>
      </c>
      <c r="B1786" t="n">
        <v>1</v>
      </c>
      <c r="C1786" t="n">
        <v>0.00821287779237845</v>
      </c>
      <c r="D1786" t="n">
        <v>0.002458331284723929</v>
      </c>
    </row>
    <row r="1787">
      <c r="A1787" t="inlineStr">
        <is>
          <t>funerario</t>
        </is>
      </c>
      <c r="B1787" t="n">
        <v>1</v>
      </c>
      <c r="C1787" t="n">
        <v>0.00821287779237845</v>
      </c>
      <c r="D1787" t="n">
        <v>0.002458331284723929</v>
      </c>
    </row>
    <row r="1788">
      <c r="A1788" t="inlineStr">
        <is>
          <t>fusilado</t>
        </is>
      </c>
      <c r="B1788" t="n">
        <v>1</v>
      </c>
      <c r="C1788" t="n">
        <v>0.00821287779237845</v>
      </c>
      <c r="D1788" t="n">
        <v>0.002458331284723929</v>
      </c>
    </row>
    <row r="1789">
      <c r="A1789" t="inlineStr">
        <is>
          <t>formativo</t>
        </is>
      </c>
      <c r="B1789" t="n">
        <v>1</v>
      </c>
      <c r="C1789" t="n">
        <v>0.00821287779237845</v>
      </c>
      <c r="D1789" t="n">
        <v>0.002458331284723929</v>
      </c>
    </row>
    <row r="1790">
      <c r="A1790" t="inlineStr">
        <is>
          <t>formidable</t>
        </is>
      </c>
      <c r="B1790" t="n">
        <v>1</v>
      </c>
      <c r="C1790" t="n">
        <v>0.00821287779237845</v>
      </c>
      <c r="D1790" t="n">
        <v>0.002458331284723929</v>
      </c>
    </row>
    <row r="1791">
      <c r="A1791" t="inlineStr">
        <is>
          <t>formé</t>
        </is>
      </c>
      <c r="B1791" t="n">
        <v>1</v>
      </c>
      <c r="C1791" t="n">
        <v>0.00821287779237845</v>
      </c>
      <c r="D1791" t="n">
        <v>0.002458331284723929</v>
      </c>
    </row>
    <row r="1792">
      <c r="A1792" t="inlineStr">
        <is>
          <t>foro</t>
        </is>
      </c>
      <c r="B1792" t="n">
        <v>1</v>
      </c>
      <c r="C1792" t="n">
        <v>0.00821287779237845</v>
      </c>
      <c r="D1792" t="n">
        <v>0.002458331284723929</v>
      </c>
    </row>
    <row r="1793">
      <c r="A1793" t="inlineStr">
        <is>
          <t>cielo</t>
        </is>
      </c>
      <c r="B1793" t="n">
        <v>1</v>
      </c>
      <c r="C1793" t="n">
        <v>0.00821287779237845</v>
      </c>
      <c r="D1793" t="n">
        <v>0.002458331284723929</v>
      </c>
    </row>
    <row r="1794">
      <c r="A1794" t="inlineStr">
        <is>
          <t>cierro</t>
        </is>
      </c>
      <c r="B1794" t="n">
        <v>1</v>
      </c>
      <c r="C1794" t="n">
        <v>0.00821287779237845</v>
      </c>
      <c r="D1794" t="n">
        <v>0.002458331284723929</v>
      </c>
    </row>
    <row r="1795">
      <c r="A1795" t="inlineStr">
        <is>
          <t>cinismo</t>
        </is>
      </c>
      <c r="B1795" t="n">
        <v>1</v>
      </c>
      <c r="C1795" t="n">
        <v>0.00821287779237845</v>
      </c>
      <c r="D1795" t="n">
        <v>0.002458331284723929</v>
      </c>
    </row>
    <row r="1796">
      <c r="A1796" t="inlineStr">
        <is>
          <t>cito</t>
        </is>
      </c>
      <c r="B1796" t="n">
        <v>1</v>
      </c>
      <c r="C1796" t="n">
        <v>0.00821287779237845</v>
      </c>
      <c r="D1796" t="n">
        <v>0.002458331284723929</v>
      </c>
    </row>
    <row r="1797">
      <c r="A1797" t="inlineStr">
        <is>
          <t>planteamiento</t>
        </is>
      </c>
      <c r="B1797" t="n">
        <v>1</v>
      </c>
      <c r="C1797" t="n">
        <v>0.00821287779237845</v>
      </c>
      <c r="D1797" t="n">
        <v>0.002458331284723929</v>
      </c>
    </row>
    <row r="1798">
      <c r="A1798" t="inlineStr">
        <is>
          <t>plasmado</t>
        </is>
      </c>
      <c r="B1798" t="n">
        <v>1</v>
      </c>
      <c r="C1798" t="n">
        <v>0.00821287779237845</v>
      </c>
      <c r="D1798" t="n">
        <v>0.002458331284723929</v>
      </c>
    </row>
    <row r="1799">
      <c r="A1799" t="inlineStr">
        <is>
          <t>plataforma</t>
        </is>
      </c>
      <c r="B1799" t="n">
        <v>1</v>
      </c>
      <c r="C1799" t="n">
        <v>0.00821287779237845</v>
      </c>
      <c r="D1799" t="n">
        <v>0.002458331284723929</v>
      </c>
    </row>
    <row r="1800">
      <c r="A1800" t="inlineStr">
        <is>
          <t>plazo</t>
        </is>
      </c>
      <c r="B1800" t="n">
        <v>1</v>
      </c>
      <c r="C1800" t="n">
        <v>0.00821287779237845</v>
      </c>
      <c r="D1800" t="n">
        <v>0.002458331284723929</v>
      </c>
    </row>
    <row r="1801">
      <c r="A1801" t="inlineStr">
        <is>
          <t>plenario</t>
        </is>
      </c>
      <c r="B1801" t="n">
        <v>1</v>
      </c>
      <c r="C1801" t="n">
        <v>0.00821287779237845</v>
      </c>
      <c r="D1801" t="n">
        <v>0.002458331284723929</v>
      </c>
    </row>
    <row r="1802">
      <c r="A1802" t="inlineStr">
        <is>
          <t>permiso</t>
        </is>
      </c>
      <c r="B1802" t="n">
        <v>1</v>
      </c>
      <c r="C1802" t="n">
        <v>0.00821287779237845</v>
      </c>
      <c r="D1802" t="n">
        <v>0.002458331284723929</v>
      </c>
    </row>
    <row r="1803">
      <c r="A1803" t="inlineStr">
        <is>
          <t>permito</t>
        </is>
      </c>
      <c r="B1803" t="n">
        <v>1</v>
      </c>
      <c r="C1803" t="n">
        <v>0.00821287779237845</v>
      </c>
      <c r="D1803" t="n">
        <v>0.002458331284723929</v>
      </c>
    </row>
    <row r="1804">
      <c r="A1804" t="inlineStr">
        <is>
          <t>persistente</t>
        </is>
      </c>
      <c r="B1804" t="n">
        <v>1</v>
      </c>
      <c r="C1804" t="n">
        <v>0.00821287779237845</v>
      </c>
      <c r="D1804" t="n">
        <v>0.002458331284723929</v>
      </c>
    </row>
    <row r="1805">
      <c r="A1805" t="inlineStr">
        <is>
          <t>personalidad</t>
        </is>
      </c>
      <c r="B1805" t="n">
        <v>1</v>
      </c>
      <c r="C1805" t="n">
        <v>0.00821287779237845</v>
      </c>
      <c r="D1805" t="n">
        <v>0.002458331284723929</v>
      </c>
    </row>
    <row r="1806">
      <c r="A1806" t="inlineStr">
        <is>
          <t>perspectivo</t>
        </is>
      </c>
      <c r="B1806" t="n">
        <v>1</v>
      </c>
      <c r="C1806" t="n">
        <v>0.00821287779237845</v>
      </c>
      <c r="D1806" t="n">
        <v>0.002458331284723929</v>
      </c>
    </row>
    <row r="1807">
      <c r="A1807" t="inlineStr">
        <is>
          <t>pertinaz</t>
        </is>
      </c>
      <c r="B1807" t="n">
        <v>1</v>
      </c>
      <c r="C1807" t="n">
        <v>0.00821287779237845</v>
      </c>
      <c r="D1807" t="n">
        <v>0.002458331284723929</v>
      </c>
    </row>
    <row r="1808">
      <c r="A1808" t="inlineStr">
        <is>
          <t>penalizado</t>
        </is>
      </c>
      <c r="B1808" t="n">
        <v>1</v>
      </c>
      <c r="C1808" t="n">
        <v>0.00821287779237845</v>
      </c>
      <c r="D1808" t="n">
        <v>0.002458331284723929</v>
      </c>
    </row>
    <row r="1809">
      <c r="A1809" t="inlineStr">
        <is>
          <t>cautela</t>
        </is>
      </c>
      <c r="B1809" t="n">
        <v>1</v>
      </c>
      <c r="C1809" t="n">
        <v>0.00821287779237845</v>
      </c>
      <c r="D1809" t="n">
        <v>0.002458331284723929</v>
      </c>
    </row>
    <row r="1810">
      <c r="A1810" t="inlineStr">
        <is>
          <t>central</t>
        </is>
      </c>
      <c r="B1810" t="n">
        <v>1</v>
      </c>
      <c r="C1810" t="n">
        <v>0.00821287779237845</v>
      </c>
      <c r="D1810" t="n">
        <v>0.002458331284723929</v>
      </c>
    </row>
    <row r="1811">
      <c r="A1811" t="inlineStr">
        <is>
          <t>polémico</t>
        </is>
      </c>
      <c r="B1811" t="n">
        <v>1</v>
      </c>
      <c r="C1811" t="n">
        <v>0.00821287779237845</v>
      </c>
      <c r="D1811" t="n">
        <v>0.002458331284723929</v>
      </c>
    </row>
    <row r="1812">
      <c r="A1812" t="inlineStr">
        <is>
          <t>ponencio</t>
        </is>
      </c>
      <c r="B1812" t="n">
        <v>1</v>
      </c>
      <c r="C1812" t="n">
        <v>0.00821287779237845</v>
      </c>
      <c r="D1812" t="n">
        <v>0.002458331284723929</v>
      </c>
    </row>
    <row r="1813">
      <c r="A1813" t="inlineStr">
        <is>
          <t>pesado</t>
        </is>
      </c>
      <c r="B1813" t="n">
        <v>1</v>
      </c>
      <c r="C1813" t="n">
        <v>0.00821287779237845</v>
      </c>
      <c r="D1813" t="n">
        <v>0.002458331284723929</v>
      </c>
    </row>
    <row r="1814">
      <c r="A1814" t="inlineStr">
        <is>
          <t>petito</t>
        </is>
      </c>
      <c r="B1814" t="n">
        <v>1</v>
      </c>
      <c r="C1814" t="n">
        <v>0.00821287779237845</v>
      </c>
      <c r="D1814" t="n">
        <v>0.002458331284723929</v>
      </c>
    </row>
    <row r="1815">
      <c r="A1815" t="inlineStr">
        <is>
          <t>peyorativo</t>
        </is>
      </c>
      <c r="B1815" t="n">
        <v>1</v>
      </c>
      <c r="C1815" t="n">
        <v>0.00821287779237845</v>
      </c>
      <c r="D1815" t="n">
        <v>0.002458331284723929</v>
      </c>
    </row>
    <row r="1816">
      <c r="A1816" t="inlineStr">
        <is>
          <t>pidiéndol</t>
        </is>
      </c>
      <c r="B1816" t="n">
        <v>1</v>
      </c>
      <c r="C1816" t="n">
        <v>0.00821287779237845</v>
      </c>
      <c r="D1816" t="n">
        <v>0.002458331284723929</v>
      </c>
    </row>
    <row r="1817">
      <c r="A1817" t="inlineStr">
        <is>
          <t>piense</t>
        </is>
      </c>
      <c r="B1817" t="n">
        <v>1</v>
      </c>
      <c r="C1817" t="n">
        <v>0.00821287779237845</v>
      </c>
      <c r="D1817" t="n">
        <v>0.002458331284723929</v>
      </c>
    </row>
    <row r="1818">
      <c r="A1818" t="inlineStr">
        <is>
          <t>pienso</t>
        </is>
      </c>
      <c r="B1818" t="n">
        <v>1</v>
      </c>
      <c r="C1818" t="n">
        <v>0.00821287779237845</v>
      </c>
      <c r="D1818" t="n">
        <v>0.002458331284723929</v>
      </c>
    </row>
    <row r="1819">
      <c r="A1819" t="inlineStr">
        <is>
          <t>pierna</t>
        </is>
      </c>
      <c r="B1819" t="n">
        <v>1</v>
      </c>
      <c r="C1819" t="n">
        <v>0.00821287779237845</v>
      </c>
      <c r="D1819" t="n">
        <v>0.002458331284723929</v>
      </c>
    </row>
    <row r="1820">
      <c r="A1820" t="inlineStr">
        <is>
          <t>pin</t>
        </is>
      </c>
      <c r="B1820" t="n">
        <v>1</v>
      </c>
      <c r="C1820" t="n">
        <v>0.00821287779237845</v>
      </c>
      <c r="D1820" t="n">
        <v>0.002458331284723929</v>
      </c>
    </row>
    <row r="1821">
      <c r="A1821" t="inlineStr">
        <is>
          <t>coincidido</t>
        </is>
      </c>
      <c r="B1821" t="n">
        <v>1</v>
      </c>
      <c r="C1821" t="n">
        <v>0.00821287779237845</v>
      </c>
      <c r="D1821" t="n">
        <v>0.002458331284723929</v>
      </c>
    </row>
    <row r="1822">
      <c r="A1822" t="inlineStr">
        <is>
          <t>cola</t>
        </is>
      </c>
      <c r="B1822" t="n">
        <v>1</v>
      </c>
      <c r="C1822" t="n">
        <v>0.00821287779237845</v>
      </c>
      <c r="D1822" t="n">
        <v>0.002458331284723929</v>
      </c>
    </row>
    <row r="1823">
      <c r="A1823" t="inlineStr">
        <is>
          <t>colaborado</t>
        </is>
      </c>
      <c r="B1823" t="n">
        <v>1</v>
      </c>
      <c r="C1823" t="n">
        <v>0.00821287779237845</v>
      </c>
      <c r="D1823" t="n">
        <v>0.002458331284723929</v>
      </c>
    </row>
    <row r="1824">
      <c r="A1824" t="inlineStr">
        <is>
          <t>cicerón</t>
        </is>
      </c>
      <c r="B1824" t="n">
        <v>1</v>
      </c>
      <c r="C1824" t="n">
        <v>0.00821287779237845</v>
      </c>
      <c r="D1824" t="n">
        <v>0.002458331284723929</v>
      </c>
    </row>
    <row r="1825">
      <c r="A1825" t="inlineStr">
        <is>
          <t>posicionamiento</t>
        </is>
      </c>
      <c r="B1825" t="n">
        <v>1</v>
      </c>
      <c r="C1825" t="n">
        <v>0.00821287779237845</v>
      </c>
      <c r="D1825" t="n">
        <v>0.002458331284723929</v>
      </c>
    </row>
    <row r="1826">
      <c r="A1826" t="inlineStr">
        <is>
          <t>post</t>
        </is>
      </c>
      <c r="B1826" t="n">
        <v>1</v>
      </c>
      <c r="C1826" t="n">
        <v>0.00821287779237845</v>
      </c>
      <c r="D1826" t="n">
        <v>0.002458331284723929</v>
      </c>
    </row>
    <row r="1827">
      <c r="A1827" t="inlineStr">
        <is>
          <t>postura</t>
        </is>
      </c>
      <c r="B1827" t="n">
        <v>1</v>
      </c>
      <c r="C1827" t="n">
        <v>0.00821287779237845</v>
      </c>
      <c r="D1827" t="n">
        <v>0.002458331284723929</v>
      </c>
    </row>
    <row r="1828">
      <c r="A1828" t="inlineStr">
        <is>
          <t>potencial</t>
        </is>
      </c>
      <c r="B1828" t="n">
        <v>1</v>
      </c>
      <c r="C1828" t="n">
        <v>0.00821287779237845</v>
      </c>
      <c r="D1828" t="n">
        <v>0.002458331284723929</v>
      </c>
    </row>
    <row r="1829">
      <c r="A1829" t="inlineStr">
        <is>
          <t>plenitud</t>
        </is>
      </c>
      <c r="B1829" t="n">
        <v>1</v>
      </c>
      <c r="C1829" t="n">
        <v>0.00821287779237845</v>
      </c>
      <c r="D1829" t="n">
        <v>0.002458331284723929</v>
      </c>
    </row>
    <row r="1830">
      <c r="A1830" t="inlineStr">
        <is>
          <t>plural</t>
        </is>
      </c>
      <c r="B1830" t="n">
        <v>1</v>
      </c>
      <c r="C1830" t="n">
        <v>0.00821287779237845</v>
      </c>
      <c r="D1830" t="n">
        <v>0.002458331284723929</v>
      </c>
    </row>
    <row r="1831">
      <c r="A1831" t="inlineStr">
        <is>
          <t>pluripatológico</t>
        </is>
      </c>
      <c r="B1831" t="n">
        <v>1</v>
      </c>
      <c r="C1831" t="n">
        <v>0.00821287779237845</v>
      </c>
      <c r="D1831" t="n">
        <v>0.002458331284723929</v>
      </c>
    </row>
    <row r="1832">
      <c r="A1832" t="inlineStr">
        <is>
          <t>plácido</t>
        </is>
      </c>
      <c r="B1832" t="n">
        <v>1</v>
      </c>
      <c r="C1832" t="n">
        <v>0.00821287779237845</v>
      </c>
      <c r="D1832" t="n">
        <v>0.002458331284723929</v>
      </c>
    </row>
    <row r="1833">
      <c r="A1833" t="inlineStr">
        <is>
          <t>poderla</t>
        </is>
      </c>
      <c r="B1833" t="n">
        <v>1</v>
      </c>
      <c r="C1833" t="n">
        <v>0.00821287779237845</v>
      </c>
      <c r="D1833" t="n">
        <v>0.002458331284723929</v>
      </c>
    </row>
    <row r="1834">
      <c r="A1834" t="inlineStr">
        <is>
          <t>poderoso</t>
        </is>
      </c>
      <c r="B1834" t="n">
        <v>1</v>
      </c>
      <c r="C1834" t="n">
        <v>0.00821287779237845</v>
      </c>
      <c r="D1834" t="n">
        <v>0.002458331284723929</v>
      </c>
    </row>
    <row r="1835">
      <c r="A1835" t="inlineStr">
        <is>
          <t>polimedicado</t>
        </is>
      </c>
      <c r="B1835" t="n">
        <v>1</v>
      </c>
      <c r="C1835" t="n">
        <v>0.00821287779237845</v>
      </c>
      <c r="D1835" t="n">
        <v>0.002458331284723929</v>
      </c>
    </row>
    <row r="1836">
      <c r="A1836" t="inlineStr">
        <is>
          <t>civilizado</t>
        </is>
      </c>
      <c r="B1836" t="n">
        <v>1</v>
      </c>
      <c r="C1836" t="n">
        <v>0.00821287779237845</v>
      </c>
      <c r="D1836" t="n">
        <v>0.002458331284723929</v>
      </c>
    </row>
    <row r="1837">
      <c r="A1837" t="inlineStr">
        <is>
          <t>clandestinidad</t>
        </is>
      </c>
      <c r="B1837" t="n">
        <v>1</v>
      </c>
      <c r="C1837" t="n">
        <v>0.00821287779237845</v>
      </c>
      <c r="D1837" t="n">
        <v>0.002458331284723929</v>
      </c>
    </row>
    <row r="1838">
      <c r="A1838" t="inlineStr">
        <is>
          <t>clarificador</t>
        </is>
      </c>
      <c r="B1838" t="n">
        <v>1</v>
      </c>
      <c r="C1838" t="n">
        <v>0.00821287779237845</v>
      </c>
      <c r="D1838" t="n">
        <v>0.002458331284723929</v>
      </c>
    </row>
    <row r="1839">
      <c r="A1839" t="inlineStr">
        <is>
          <t>client</t>
        </is>
      </c>
      <c r="B1839" t="n">
        <v>1</v>
      </c>
      <c r="C1839" t="n">
        <v>0.00821287779237845</v>
      </c>
      <c r="D1839" t="n">
        <v>0.002458331284723929</v>
      </c>
    </row>
    <row r="1840">
      <c r="A1840" t="inlineStr">
        <is>
          <t>cause</t>
        </is>
      </c>
      <c r="B1840" t="n">
        <v>1</v>
      </c>
      <c r="C1840" t="n">
        <v>0.00821287779237845</v>
      </c>
      <c r="D1840" t="n">
        <v>0.002458331284723929</v>
      </c>
    </row>
    <row r="1841">
      <c r="A1841" t="inlineStr">
        <is>
          <t>premisa</t>
        </is>
      </c>
      <c r="B1841" t="n">
        <v>1</v>
      </c>
      <c r="C1841" t="n">
        <v>0.00821287779237845</v>
      </c>
      <c r="D1841" t="n">
        <v>0.002458331284723929</v>
      </c>
    </row>
    <row r="1842">
      <c r="A1842" t="inlineStr">
        <is>
          <t>preocupante</t>
        </is>
      </c>
      <c r="B1842" t="n">
        <v>1</v>
      </c>
      <c r="C1842" t="n">
        <v>0.00821287779237845</v>
      </c>
      <c r="D1842" t="n">
        <v>0.002458331284723929</v>
      </c>
    </row>
    <row r="1843">
      <c r="A1843" t="inlineStr">
        <is>
          <t>preocupe</t>
        </is>
      </c>
      <c r="B1843" t="n">
        <v>1</v>
      </c>
      <c r="C1843" t="n">
        <v>0.00821287779237845</v>
      </c>
      <c r="D1843" t="n">
        <v>0.002458331284723929</v>
      </c>
    </row>
    <row r="1844">
      <c r="A1844" t="inlineStr">
        <is>
          <t>preocupen</t>
        </is>
      </c>
      <c r="B1844" t="n">
        <v>1</v>
      </c>
      <c r="C1844" t="n">
        <v>0.00821287779237845</v>
      </c>
      <c r="D1844" t="n">
        <v>0.002458331284723929</v>
      </c>
    </row>
    <row r="1845">
      <c r="A1845" t="inlineStr">
        <is>
          <t>prerrogativo</t>
        </is>
      </c>
      <c r="B1845" t="n">
        <v>1</v>
      </c>
      <c r="C1845" t="n">
        <v>0.00821287779237845</v>
      </c>
      <c r="D1845" t="n">
        <v>0.002458331284723929</v>
      </c>
    </row>
    <row r="1846">
      <c r="A1846" t="inlineStr">
        <is>
          <t>practicado</t>
        </is>
      </c>
      <c r="B1846" t="n">
        <v>1</v>
      </c>
      <c r="C1846" t="n">
        <v>0.00821287779237845</v>
      </c>
      <c r="D1846" t="n">
        <v>0.002458331284723929</v>
      </c>
    </row>
    <row r="1847">
      <c r="A1847" t="inlineStr">
        <is>
          <t>practicante</t>
        </is>
      </c>
      <c r="B1847" t="n">
        <v>1</v>
      </c>
      <c r="C1847" t="n">
        <v>0.00821287779237845</v>
      </c>
      <c r="D1847" t="n">
        <v>0.002458331284723929</v>
      </c>
    </row>
    <row r="1848">
      <c r="A1848" t="inlineStr">
        <is>
          <t>practico</t>
        </is>
      </c>
      <c r="B1848" t="n">
        <v>1</v>
      </c>
      <c r="C1848" t="n">
        <v>0.00821287779237845</v>
      </c>
      <c r="D1848" t="n">
        <v>0.002458331284723929</v>
      </c>
    </row>
    <row r="1849">
      <c r="A1849" t="inlineStr">
        <is>
          <t>preciado</t>
        </is>
      </c>
      <c r="B1849" t="n">
        <v>1</v>
      </c>
      <c r="C1849" t="n">
        <v>0.00821287779237845</v>
      </c>
      <c r="D1849" t="n">
        <v>0.002458331284723929</v>
      </c>
    </row>
    <row r="1850">
      <c r="A1850" t="inlineStr">
        <is>
          <t>predecible</t>
        </is>
      </c>
      <c r="B1850" t="n">
        <v>1</v>
      </c>
      <c r="C1850" t="n">
        <v>0.00821287779237845</v>
      </c>
      <c r="D1850" t="n">
        <v>0.002458331284723929</v>
      </c>
    </row>
    <row r="1851">
      <c r="A1851" t="inlineStr">
        <is>
          <t>predemocrático</t>
        </is>
      </c>
      <c r="B1851" t="n">
        <v>1</v>
      </c>
      <c r="C1851" t="n">
        <v>0.00821287779237845</v>
      </c>
      <c r="D1851" t="n">
        <v>0.002458331284723929</v>
      </c>
    </row>
    <row r="1852">
      <c r="A1852" t="inlineStr">
        <is>
          <t>populista</t>
        </is>
      </c>
      <c r="B1852" t="n">
        <v>1</v>
      </c>
      <c r="C1852" t="n">
        <v>0.00821287779237845</v>
      </c>
      <c r="D1852" t="n">
        <v>0.002458331284723929</v>
      </c>
    </row>
    <row r="1853">
      <c r="A1853" t="inlineStr">
        <is>
          <t>pormenorizado</t>
        </is>
      </c>
      <c r="B1853" t="n">
        <v>1</v>
      </c>
      <c r="C1853" t="n">
        <v>0.00821287779237845</v>
      </c>
      <c r="D1853" t="n">
        <v>0.002458331284723929</v>
      </c>
    </row>
    <row r="1854">
      <c r="A1854" t="inlineStr">
        <is>
          <t>portugal</t>
        </is>
      </c>
      <c r="B1854" t="n">
        <v>1</v>
      </c>
      <c r="C1854" t="n">
        <v>0.00821287779237845</v>
      </c>
      <c r="D1854" t="n">
        <v>0.002458331284723929</v>
      </c>
    </row>
    <row r="1855">
      <c r="A1855" t="inlineStr">
        <is>
          <t>posgrado</t>
        </is>
      </c>
      <c r="B1855" t="n">
        <v>1</v>
      </c>
      <c r="C1855" t="n">
        <v>0.00821287779237845</v>
      </c>
      <c r="D1855" t="n">
        <v>0.002458331284723929</v>
      </c>
    </row>
    <row r="1856">
      <c r="A1856" t="inlineStr">
        <is>
          <t>posicionado</t>
        </is>
      </c>
      <c r="B1856" t="n">
        <v>1</v>
      </c>
      <c r="C1856" t="n">
        <v>0.00821287779237845</v>
      </c>
      <c r="D1856" t="n">
        <v>0.002458331284723929</v>
      </c>
    </row>
    <row r="1857">
      <c r="A1857" t="inlineStr">
        <is>
          <t>dios</t>
        </is>
      </c>
      <c r="B1857" t="n">
        <v>1</v>
      </c>
      <c r="C1857" t="n">
        <v>0.00821287779237845</v>
      </c>
      <c r="D1857" t="n">
        <v>0.002458331284723929</v>
      </c>
    </row>
    <row r="1858">
      <c r="A1858" t="inlineStr">
        <is>
          <t>diplomado</t>
        </is>
      </c>
      <c r="B1858" t="n">
        <v>1</v>
      </c>
      <c r="C1858" t="n">
        <v>0.00821287779237845</v>
      </c>
      <c r="D1858" t="n">
        <v>0.002458331284723929</v>
      </c>
    </row>
    <row r="1859">
      <c r="A1859" t="inlineStr">
        <is>
          <t>fraterno</t>
        </is>
      </c>
      <c r="B1859" t="n">
        <v>1</v>
      </c>
      <c r="C1859" t="n">
        <v>0.00821287779237845</v>
      </c>
      <c r="D1859" t="n">
        <v>0.002458331284723929</v>
      </c>
    </row>
    <row r="1860">
      <c r="A1860" t="inlineStr">
        <is>
          <t>freno</t>
        </is>
      </c>
      <c r="B1860" t="n">
        <v>1</v>
      </c>
      <c r="C1860" t="n">
        <v>0.00821287779237845</v>
      </c>
      <c r="D1860" t="n">
        <v>0.002458331284723929</v>
      </c>
    </row>
    <row r="1861">
      <c r="A1861" t="inlineStr">
        <is>
          <t>certifico</t>
        </is>
      </c>
      <c r="B1861" t="n">
        <v>1</v>
      </c>
      <c r="C1861" t="n">
        <v>0.00821287779237845</v>
      </c>
      <c r="D1861" t="n">
        <v>0.002458331284723929</v>
      </c>
    </row>
    <row r="1862">
      <c r="A1862" t="inlineStr">
        <is>
          <t>cesto</t>
        </is>
      </c>
      <c r="B1862" t="n">
        <v>1</v>
      </c>
      <c r="C1862" t="n">
        <v>0.00821287779237845</v>
      </c>
      <c r="D1862" t="n">
        <v>0.002458331284723929</v>
      </c>
    </row>
    <row r="1863">
      <c r="A1863" t="inlineStr">
        <is>
          <t>chapucero</t>
        </is>
      </c>
      <c r="B1863" t="n">
        <v>1</v>
      </c>
      <c r="C1863" t="n">
        <v>0.00821287779237845</v>
      </c>
      <c r="D1863" t="n">
        <v>0.002458331284723929</v>
      </c>
    </row>
    <row r="1864">
      <c r="A1864" t="inlineStr">
        <is>
          <t>chica</t>
        </is>
      </c>
      <c r="B1864" t="n">
        <v>1</v>
      </c>
      <c r="C1864" t="n">
        <v>0.00821287779237845</v>
      </c>
      <c r="D1864" t="n">
        <v>0.002458331284723929</v>
      </c>
    </row>
    <row r="1865">
      <c r="A1865" t="inlineStr">
        <is>
          <t>chocante</t>
        </is>
      </c>
      <c r="B1865" t="n">
        <v>1</v>
      </c>
      <c r="C1865" t="n">
        <v>0.00821287779237845</v>
      </c>
      <c r="D1865" t="n">
        <v>0.002458331284723929</v>
      </c>
    </row>
    <row r="1866">
      <c r="A1866" t="inlineStr">
        <is>
          <t>carencia</t>
        </is>
      </c>
      <c r="B1866" t="n">
        <v>1</v>
      </c>
      <c r="C1866" t="n">
        <v>0.00821287779237845</v>
      </c>
      <c r="D1866" t="n">
        <v>0.002458331284723929</v>
      </c>
    </row>
    <row r="1867">
      <c r="A1867" t="inlineStr">
        <is>
          <t>caricaturesco</t>
        </is>
      </c>
      <c r="B1867" t="n">
        <v>1</v>
      </c>
      <c r="C1867" t="n">
        <v>0.00821287779237845</v>
      </c>
      <c r="D1867" t="n">
        <v>0.002458331284723929</v>
      </c>
    </row>
    <row r="1868">
      <c r="A1868" t="inlineStr">
        <is>
          <t>caricaturo</t>
        </is>
      </c>
      <c r="B1868" t="n">
        <v>1</v>
      </c>
      <c r="C1868" t="n">
        <v>0.00821287779237845</v>
      </c>
      <c r="D1868" t="n">
        <v>0.002458331284723929</v>
      </c>
    </row>
    <row r="1869">
      <c r="A1869" t="inlineStr">
        <is>
          <t>caro</t>
        </is>
      </c>
      <c r="B1869" t="n">
        <v>1</v>
      </c>
      <c r="C1869" t="n">
        <v>0.00821287779237845</v>
      </c>
      <c r="D1869" t="n">
        <v>0.002458331284723929</v>
      </c>
    </row>
    <row r="1870">
      <c r="A1870" t="inlineStr">
        <is>
          <t>carrasco</t>
        </is>
      </c>
      <c r="B1870" t="n">
        <v>1</v>
      </c>
      <c r="C1870" t="n">
        <v>0.00821287779237845</v>
      </c>
      <c r="D1870" t="n">
        <v>0.002458331284723929</v>
      </c>
    </row>
    <row r="1871">
      <c r="A1871" t="inlineStr">
        <is>
          <t>carto</t>
        </is>
      </c>
      <c r="B1871" t="n">
        <v>1</v>
      </c>
      <c r="C1871" t="n">
        <v>0.00821287779237845</v>
      </c>
      <c r="D1871" t="n">
        <v>0.002458331284723929</v>
      </c>
    </row>
    <row r="1872">
      <c r="A1872" t="inlineStr">
        <is>
          <t>casarte</t>
        </is>
      </c>
      <c r="B1872" t="n">
        <v>1</v>
      </c>
      <c r="C1872" t="n">
        <v>0.00821287779237845</v>
      </c>
      <c r="D1872" t="n">
        <v>0.002458331284723929</v>
      </c>
    </row>
    <row r="1873">
      <c r="A1873" t="inlineStr">
        <is>
          <t>preferido</t>
        </is>
      </c>
      <c r="B1873" t="n">
        <v>1</v>
      </c>
      <c r="C1873" t="n">
        <v>0.00821287779237845</v>
      </c>
      <c r="D1873" t="n">
        <v>0.002458331284723929</v>
      </c>
    </row>
    <row r="1874">
      <c r="A1874" t="inlineStr">
        <is>
          <t>pregrado</t>
        </is>
      </c>
      <c r="B1874" t="n">
        <v>1</v>
      </c>
      <c r="C1874" t="n">
        <v>0.00821287779237845</v>
      </c>
      <c r="D1874" t="n">
        <v>0.002458331284723929</v>
      </c>
    </row>
    <row r="1875">
      <c r="A1875" t="inlineStr">
        <is>
          <t>pregunt</t>
        </is>
      </c>
      <c r="B1875" t="n">
        <v>1</v>
      </c>
      <c r="C1875" t="n">
        <v>0.00821287779237845</v>
      </c>
      <c r="D1875" t="n">
        <v>0.002458331284723929</v>
      </c>
    </row>
    <row r="1876">
      <c r="A1876" t="inlineStr">
        <is>
          <t>preguntado</t>
        </is>
      </c>
      <c r="B1876" t="n">
        <v>1</v>
      </c>
      <c r="C1876" t="n">
        <v>0.00821287779237845</v>
      </c>
      <c r="D1876" t="n">
        <v>0.002458331284723929</v>
      </c>
    </row>
    <row r="1877">
      <c r="A1877" t="inlineStr">
        <is>
          <t>preguntamo</t>
        </is>
      </c>
      <c r="B1877" t="n">
        <v>1</v>
      </c>
      <c r="C1877" t="n">
        <v>0.00821287779237845</v>
      </c>
      <c r="D1877" t="n">
        <v>0.002458331284723929</v>
      </c>
    </row>
    <row r="1878">
      <c r="A1878" t="inlineStr">
        <is>
          <t>pregúntel</t>
        </is>
      </c>
      <c r="B1878" t="n">
        <v>1</v>
      </c>
      <c r="C1878" t="n">
        <v>0.00821287779237845</v>
      </c>
      <c r="D1878" t="n">
        <v>0.002458331284723929</v>
      </c>
    </row>
    <row r="1879">
      <c r="A1879" t="inlineStr">
        <is>
          <t>prejudicial</t>
        </is>
      </c>
      <c r="B1879" t="n">
        <v>1</v>
      </c>
      <c r="C1879" t="n">
        <v>0.00821287779237845</v>
      </c>
      <c r="D1879" t="n">
        <v>0.002458331284723929</v>
      </c>
    </row>
    <row r="1880">
      <c r="A1880" t="inlineStr">
        <is>
          <t>discrimine</t>
        </is>
      </c>
      <c r="B1880" t="n">
        <v>1</v>
      </c>
      <c r="C1880" t="n">
        <v>0.00821287779237845</v>
      </c>
      <c r="D1880" t="n">
        <v>0.002458331284723929</v>
      </c>
    </row>
    <row r="1881">
      <c r="A1881" t="inlineStr">
        <is>
          <t>discrimino</t>
        </is>
      </c>
      <c r="B1881" t="n">
        <v>1</v>
      </c>
      <c r="C1881" t="n">
        <v>0.00821287779237845</v>
      </c>
      <c r="D1881" t="n">
        <v>0.002458331284723929</v>
      </c>
    </row>
    <row r="1882">
      <c r="A1882" t="inlineStr">
        <is>
          <t>discriminándola</t>
        </is>
      </c>
      <c r="B1882" t="n">
        <v>1</v>
      </c>
      <c r="C1882" t="n">
        <v>0.00821287779237845</v>
      </c>
      <c r="D1882" t="n">
        <v>0.002458331284723929</v>
      </c>
    </row>
    <row r="1883">
      <c r="A1883" t="inlineStr">
        <is>
          <t>discrimín</t>
        </is>
      </c>
      <c r="B1883" t="n">
        <v>1</v>
      </c>
      <c r="C1883" t="n">
        <v>0.00821287779237845</v>
      </c>
      <c r="D1883" t="n">
        <v>0.002458331284723929</v>
      </c>
    </row>
    <row r="1884">
      <c r="A1884" t="inlineStr">
        <is>
          <t>disculpo</t>
        </is>
      </c>
      <c r="B1884" t="n">
        <v>1</v>
      </c>
      <c r="C1884" t="n">
        <v>0.00821287779237845</v>
      </c>
      <c r="D1884" t="n">
        <v>0.002458331284723929</v>
      </c>
    </row>
    <row r="1885">
      <c r="A1885" t="inlineStr">
        <is>
          <t>digital</t>
        </is>
      </c>
      <c r="B1885" t="n">
        <v>1</v>
      </c>
      <c r="C1885" t="n">
        <v>0.00821287779237845</v>
      </c>
      <c r="D1885" t="n">
        <v>0.002458331284723929</v>
      </c>
    </row>
    <row r="1886">
      <c r="A1886" t="inlineStr">
        <is>
          <t>dignificación</t>
        </is>
      </c>
      <c r="B1886" t="n">
        <v>1</v>
      </c>
      <c r="C1886" t="n">
        <v>0.00821287779237845</v>
      </c>
      <c r="D1886" t="n">
        <v>0.002458331284723929</v>
      </c>
    </row>
    <row r="1887">
      <c r="A1887" t="inlineStr">
        <is>
          <t>dijimo</t>
        </is>
      </c>
      <c r="B1887" t="n">
        <v>1</v>
      </c>
      <c r="C1887" t="n">
        <v>0.00821287779237845</v>
      </c>
      <c r="D1887" t="n">
        <v>0.002458331284723929</v>
      </c>
    </row>
    <row r="1888">
      <c r="A1888" t="inlineStr">
        <is>
          <t>dilemo</t>
        </is>
      </c>
      <c r="B1888" t="n">
        <v>1</v>
      </c>
      <c r="C1888" t="n">
        <v>0.00821287779237845</v>
      </c>
      <c r="D1888" t="n">
        <v>0.002458331284723929</v>
      </c>
    </row>
    <row r="1889">
      <c r="A1889" t="inlineStr">
        <is>
          <t>canadiense</t>
        </is>
      </c>
      <c r="B1889" t="n">
        <v>1</v>
      </c>
      <c r="C1889" t="n">
        <v>0.00821287779237845</v>
      </c>
      <c r="D1889" t="n">
        <v>0.002458331284723929</v>
      </c>
    </row>
    <row r="1890">
      <c r="A1890" t="inlineStr">
        <is>
          <t>canadá</t>
        </is>
      </c>
      <c r="B1890" t="n">
        <v>1</v>
      </c>
      <c r="C1890" t="n">
        <v>0.00821287779237845</v>
      </c>
      <c r="D1890" t="n">
        <v>0.002458331284723929</v>
      </c>
    </row>
    <row r="1891">
      <c r="A1891" t="inlineStr">
        <is>
          <t>candidatura</t>
        </is>
      </c>
      <c r="B1891" t="n">
        <v>1</v>
      </c>
      <c r="C1891" t="n">
        <v>0.00821287779237845</v>
      </c>
      <c r="D1891" t="n">
        <v>0.002458331284723929</v>
      </c>
    </row>
    <row r="1892">
      <c r="A1892" t="inlineStr">
        <is>
          <t>cantautor</t>
        </is>
      </c>
      <c r="B1892" t="n">
        <v>1</v>
      </c>
      <c r="C1892" t="n">
        <v>0.00821287779237845</v>
      </c>
      <c r="D1892" t="n">
        <v>0.002458331284723929</v>
      </c>
    </row>
    <row r="1893">
      <c r="A1893" t="inlineStr">
        <is>
          <t>canto</t>
        </is>
      </c>
      <c r="B1893" t="n">
        <v>1</v>
      </c>
      <c r="C1893" t="n">
        <v>0.00821287779237845</v>
      </c>
      <c r="D1893" t="n">
        <v>0.002458331284723929</v>
      </c>
    </row>
    <row r="1894">
      <c r="A1894" t="inlineStr">
        <is>
          <t>proclama</t>
        </is>
      </c>
      <c r="B1894" t="n">
        <v>1</v>
      </c>
      <c r="C1894" t="n">
        <v>0.00821287779237845</v>
      </c>
      <c r="D1894" t="n">
        <v>0.002458331284723929</v>
      </c>
    </row>
    <row r="1895">
      <c r="A1895" t="inlineStr">
        <is>
          <t>procurárselo</t>
        </is>
      </c>
      <c r="B1895" t="n">
        <v>1</v>
      </c>
      <c r="C1895" t="n">
        <v>0.00821287779237845</v>
      </c>
      <c r="D1895" t="n">
        <v>0.002458331284723929</v>
      </c>
    </row>
    <row r="1896">
      <c r="A1896" t="inlineStr">
        <is>
          <t>presentaremo</t>
        </is>
      </c>
      <c r="B1896" t="n">
        <v>1</v>
      </c>
      <c r="C1896" t="n">
        <v>0.00821287779237845</v>
      </c>
      <c r="D1896" t="n">
        <v>0.002458331284723929</v>
      </c>
    </row>
    <row r="1897">
      <c r="A1897" t="inlineStr">
        <is>
          <t>presidido</t>
        </is>
      </c>
      <c r="B1897" t="n">
        <v>1</v>
      </c>
      <c r="C1897" t="n">
        <v>0.00821287779237845</v>
      </c>
      <c r="D1897" t="n">
        <v>0.002458331284723929</v>
      </c>
    </row>
    <row r="1898">
      <c r="A1898" t="inlineStr">
        <is>
          <t>presionado</t>
        </is>
      </c>
      <c r="B1898" t="n">
        <v>1</v>
      </c>
      <c r="C1898" t="n">
        <v>0.00821287779237845</v>
      </c>
      <c r="D1898" t="n">
        <v>0.002458331284723929</v>
      </c>
    </row>
    <row r="1899">
      <c r="A1899" t="inlineStr">
        <is>
          <t>prestación</t>
        </is>
      </c>
      <c r="B1899" t="n">
        <v>1</v>
      </c>
      <c r="C1899" t="n">
        <v>0.00821287779237845</v>
      </c>
      <c r="D1899" t="n">
        <v>0.002458331284723929</v>
      </c>
    </row>
    <row r="1900">
      <c r="A1900" t="inlineStr">
        <is>
          <t>presupuestario</t>
        </is>
      </c>
      <c r="B1900" t="n">
        <v>1</v>
      </c>
      <c r="C1900" t="n">
        <v>0.00821287779237845</v>
      </c>
      <c r="D1900" t="n">
        <v>0.002458331284723929</v>
      </c>
    </row>
    <row r="1901">
      <c r="A1901" t="inlineStr">
        <is>
          <t>presupuesto</t>
        </is>
      </c>
      <c r="B1901" t="n">
        <v>1</v>
      </c>
      <c r="C1901" t="n">
        <v>0.00821287779237845</v>
      </c>
      <c r="D1901" t="n">
        <v>0.002458331284723929</v>
      </c>
    </row>
    <row r="1902">
      <c r="A1902" t="inlineStr">
        <is>
          <t>preventivo</t>
        </is>
      </c>
      <c r="B1902" t="n">
        <v>1</v>
      </c>
      <c r="C1902" t="n">
        <v>0.00821287779237845</v>
      </c>
      <c r="D1902" t="n">
        <v>0.002458331284723929</v>
      </c>
    </row>
    <row r="1903">
      <c r="A1903" t="inlineStr">
        <is>
          <t>previsible</t>
        </is>
      </c>
      <c r="B1903" t="n">
        <v>1</v>
      </c>
      <c r="C1903" t="n">
        <v>0.00821287779237845</v>
      </c>
      <c r="D1903" t="n">
        <v>0.002458331284723929</v>
      </c>
    </row>
    <row r="1904">
      <c r="A1904" t="inlineStr">
        <is>
          <t>preferible</t>
        </is>
      </c>
      <c r="B1904" t="n">
        <v>1</v>
      </c>
      <c r="C1904" t="n">
        <v>0.00821287779237845</v>
      </c>
      <c r="D1904" t="n">
        <v>0.002458331284723929</v>
      </c>
    </row>
    <row r="1905">
      <c r="A1905" t="inlineStr">
        <is>
          <t>privativo</t>
        </is>
      </c>
      <c r="B1905" t="n">
        <v>1</v>
      </c>
      <c r="C1905" t="n">
        <v>0.00821287779237845</v>
      </c>
      <c r="D1905" t="n">
        <v>0.002458331284723929</v>
      </c>
    </row>
    <row r="1906">
      <c r="A1906" t="inlineStr">
        <is>
          <t>privatizador</t>
        </is>
      </c>
      <c r="B1906" t="n">
        <v>1</v>
      </c>
      <c r="C1906" t="n">
        <v>0.00821287779237845</v>
      </c>
      <c r="D1906" t="n">
        <v>0.002458331284723929</v>
      </c>
    </row>
    <row r="1907">
      <c r="A1907" t="inlineStr">
        <is>
          <t>problema</t>
        </is>
      </c>
      <c r="B1907" t="n">
        <v>1</v>
      </c>
      <c r="C1907" t="n">
        <v>0.00821287779237845</v>
      </c>
      <c r="D1907" t="n">
        <v>0.002458331284723929</v>
      </c>
    </row>
    <row r="1908">
      <c r="A1908" t="inlineStr">
        <is>
          <t>frívolo</t>
        </is>
      </c>
      <c r="B1908" t="n">
        <v>1</v>
      </c>
      <c r="C1908" t="n">
        <v>0.00821287779237845</v>
      </c>
      <c r="D1908" t="n">
        <v>0.002458331284723929</v>
      </c>
    </row>
    <row r="1909">
      <c r="A1909" t="inlineStr">
        <is>
          <t>fuero</t>
        </is>
      </c>
      <c r="B1909" t="n">
        <v>1</v>
      </c>
      <c r="C1909" t="n">
        <v>0.00821287779237845</v>
      </c>
      <c r="D1909" t="n">
        <v>0.002458331284723929</v>
      </c>
    </row>
    <row r="1910">
      <c r="A1910" t="inlineStr">
        <is>
          <t>figuro</t>
        </is>
      </c>
      <c r="B1910" t="n">
        <v>1</v>
      </c>
      <c r="C1910" t="n">
        <v>0.00821287779237845</v>
      </c>
      <c r="D1910" t="n">
        <v>0.002458331284723929</v>
      </c>
    </row>
    <row r="1911">
      <c r="A1911" t="inlineStr">
        <is>
          <t>fijado</t>
        </is>
      </c>
      <c r="B1911" t="n">
        <v>1</v>
      </c>
      <c r="C1911" t="n">
        <v>0.00821287779237845</v>
      </c>
      <c r="D1911" t="n">
        <v>0.002458331284723929</v>
      </c>
    </row>
    <row r="1912">
      <c r="A1912" t="inlineStr">
        <is>
          <t>finlandia</t>
        </is>
      </c>
      <c r="B1912" t="n">
        <v>1</v>
      </c>
      <c r="C1912" t="n">
        <v>0.00821287779237845</v>
      </c>
      <c r="D1912" t="n">
        <v>0.002458331284723929</v>
      </c>
    </row>
    <row r="1913">
      <c r="A1913" t="inlineStr">
        <is>
          <t>firma</t>
        </is>
      </c>
      <c r="B1913" t="n">
        <v>1</v>
      </c>
      <c r="C1913" t="n">
        <v>0.00821287779237845</v>
      </c>
      <c r="D1913" t="n">
        <v>0.002458331284723929</v>
      </c>
    </row>
    <row r="1914">
      <c r="A1914" t="inlineStr">
        <is>
          <t>fisiológico</t>
        </is>
      </c>
      <c r="B1914" t="n">
        <v>1</v>
      </c>
      <c r="C1914" t="n">
        <v>0.00821287779237845</v>
      </c>
      <c r="D1914" t="n">
        <v>0.002458331284723929</v>
      </c>
    </row>
    <row r="1915">
      <c r="A1915" t="inlineStr">
        <is>
          <t>flaco</t>
        </is>
      </c>
      <c r="B1915" t="n">
        <v>1</v>
      </c>
      <c r="C1915" t="n">
        <v>0.00821287779237845</v>
      </c>
      <c r="D1915" t="n">
        <v>0.002458331284723929</v>
      </c>
    </row>
    <row r="1916">
      <c r="A1916" t="inlineStr">
        <is>
          <t>flagrante</t>
        </is>
      </c>
      <c r="B1916" t="n">
        <v>1</v>
      </c>
      <c r="C1916" t="n">
        <v>0.00821287779237845</v>
      </c>
      <c r="D1916" t="n">
        <v>0.002458331284723929</v>
      </c>
    </row>
    <row r="1917">
      <c r="A1917" t="inlineStr">
        <is>
          <t>famoso</t>
        </is>
      </c>
      <c r="B1917" t="n">
        <v>1</v>
      </c>
      <c r="C1917" t="n">
        <v>0.00821287779237845</v>
      </c>
      <c r="D1917" t="n">
        <v>0.002458331284723929</v>
      </c>
    </row>
    <row r="1918">
      <c r="A1918" t="inlineStr">
        <is>
          <t>fantasma</t>
        </is>
      </c>
      <c r="B1918" t="n">
        <v>1</v>
      </c>
      <c r="C1918" t="n">
        <v>0.00821287779237845</v>
      </c>
      <c r="D1918" t="n">
        <v>0.002458331284723929</v>
      </c>
    </row>
    <row r="1919">
      <c r="A1919" t="inlineStr">
        <is>
          <t>fanático</t>
        </is>
      </c>
      <c r="B1919" t="n">
        <v>1</v>
      </c>
      <c r="C1919" t="n">
        <v>0.00821287779237845</v>
      </c>
      <c r="D1919" t="n">
        <v>0.002458331284723929</v>
      </c>
    </row>
    <row r="1920">
      <c r="A1920" t="inlineStr">
        <is>
          <t>cataluña</t>
        </is>
      </c>
      <c r="B1920" t="n">
        <v>1</v>
      </c>
      <c r="C1920" t="n">
        <v>0.00821287779237845</v>
      </c>
      <c r="D1920" t="n">
        <v>0.002458331284723929</v>
      </c>
    </row>
    <row r="1921">
      <c r="A1921" t="inlineStr">
        <is>
          <t>búsquenlo</t>
        </is>
      </c>
      <c r="B1921" t="n">
        <v>1</v>
      </c>
      <c r="C1921" t="n">
        <v>0.00821287779237845</v>
      </c>
      <c r="D1921" t="n">
        <v>0.002458331284723929</v>
      </c>
    </row>
    <row r="1922">
      <c r="A1922" t="inlineStr">
        <is>
          <t>caballo</t>
        </is>
      </c>
      <c r="B1922" t="n">
        <v>1</v>
      </c>
      <c r="C1922" t="n">
        <v>0.00821287779237845</v>
      </c>
      <c r="D1922" t="n">
        <v>0.002458331284723929</v>
      </c>
    </row>
    <row r="1923">
      <c r="A1923" t="inlineStr">
        <is>
          <t>calculado</t>
        </is>
      </c>
      <c r="B1923" t="n">
        <v>1</v>
      </c>
      <c r="C1923" t="n">
        <v>0.00821287779237845</v>
      </c>
      <c r="D1923" t="n">
        <v>0.002458331284723929</v>
      </c>
    </row>
    <row r="1924">
      <c r="A1924" t="inlineStr">
        <is>
          <t>calendario</t>
        </is>
      </c>
      <c r="B1924" t="n">
        <v>1</v>
      </c>
      <c r="C1924" t="n">
        <v>0.00821287779237845</v>
      </c>
      <c r="D1924" t="n">
        <v>0.002458331284723929</v>
      </c>
    </row>
    <row r="1925">
      <c r="A1925" t="inlineStr">
        <is>
          <t>callado</t>
        </is>
      </c>
      <c r="B1925" t="n">
        <v>1</v>
      </c>
      <c r="C1925" t="n">
        <v>0.00821287779237845</v>
      </c>
      <c r="D1925" t="n">
        <v>0.002458331284723929</v>
      </c>
    </row>
    <row r="1926">
      <c r="A1926" t="inlineStr">
        <is>
          <t>protagonizado</t>
        </is>
      </c>
      <c r="B1926" t="n">
        <v>1</v>
      </c>
      <c r="C1926" t="n">
        <v>0.00821287779237845</v>
      </c>
      <c r="D1926" t="n">
        <v>0.002458331284723929</v>
      </c>
    </row>
    <row r="1927">
      <c r="A1927" t="inlineStr">
        <is>
          <t>protegeremo</t>
        </is>
      </c>
      <c r="B1927" t="n">
        <v>1</v>
      </c>
      <c r="C1927" t="n">
        <v>0.00821287779237845</v>
      </c>
      <c r="D1927" t="n">
        <v>0.002458331284723929</v>
      </c>
    </row>
    <row r="1928">
      <c r="A1928" t="inlineStr">
        <is>
          <t>producido</t>
        </is>
      </c>
      <c r="B1928" t="n">
        <v>1</v>
      </c>
      <c r="C1928" t="n">
        <v>0.00821287779237845</v>
      </c>
      <c r="D1928" t="n">
        <v>0.002458331284723929</v>
      </c>
    </row>
    <row r="1929">
      <c r="A1929" t="inlineStr">
        <is>
          <t>produzca</t>
        </is>
      </c>
      <c r="B1929" t="n">
        <v>1</v>
      </c>
      <c r="C1929" t="n">
        <v>0.00821287779237845</v>
      </c>
      <c r="D1929" t="n">
        <v>0.002458331284723929</v>
      </c>
    </row>
    <row r="1930">
      <c r="A1930" t="inlineStr">
        <is>
          <t>profés</t>
        </is>
      </c>
      <c r="B1930" t="n">
        <v>1</v>
      </c>
      <c r="C1930" t="n">
        <v>0.00821287779237845</v>
      </c>
      <c r="D1930" t="n">
        <v>0.002458331284723929</v>
      </c>
    </row>
    <row r="1931">
      <c r="A1931" t="inlineStr">
        <is>
          <t>progresismo</t>
        </is>
      </c>
      <c r="B1931" t="n">
        <v>1</v>
      </c>
      <c r="C1931" t="n">
        <v>0.00821287779237845</v>
      </c>
      <c r="D1931" t="n">
        <v>0.002458331284723929</v>
      </c>
    </row>
    <row r="1932">
      <c r="A1932" t="inlineStr">
        <is>
          <t>prohibido</t>
        </is>
      </c>
      <c r="B1932" t="n">
        <v>1</v>
      </c>
      <c r="C1932" t="n">
        <v>0.00821287779237845</v>
      </c>
      <c r="D1932" t="n">
        <v>0.002458331284723929</v>
      </c>
    </row>
    <row r="1933">
      <c r="A1933" t="inlineStr">
        <is>
          <t>promotor</t>
        </is>
      </c>
      <c r="B1933" t="n">
        <v>1</v>
      </c>
      <c r="C1933" t="n">
        <v>0.00821287779237845</v>
      </c>
      <c r="D1933" t="n">
        <v>0.002458331284723929</v>
      </c>
    </row>
    <row r="1934">
      <c r="A1934" t="inlineStr">
        <is>
          <t>promovido</t>
        </is>
      </c>
      <c r="B1934" t="n">
        <v>1</v>
      </c>
      <c r="C1934" t="n">
        <v>0.00821287779237845</v>
      </c>
      <c r="D1934" t="n">
        <v>0.002458331284723929</v>
      </c>
    </row>
    <row r="1935">
      <c r="A1935" t="inlineStr">
        <is>
          <t>promulgado</t>
        </is>
      </c>
      <c r="B1935" t="n">
        <v>1</v>
      </c>
      <c r="C1935" t="n">
        <v>0.00821287779237845</v>
      </c>
      <c r="D1935" t="n">
        <v>0.002458331284723929</v>
      </c>
    </row>
    <row r="1936">
      <c r="A1936" t="inlineStr">
        <is>
          <t>priorizado</t>
        </is>
      </c>
      <c r="B1936" t="n">
        <v>1</v>
      </c>
      <c r="C1936" t="n">
        <v>0.00821287779237845</v>
      </c>
      <c r="D1936" t="n">
        <v>0.002458331284723929</v>
      </c>
    </row>
    <row r="1937">
      <c r="A1937" t="inlineStr">
        <is>
          <t>protocolo</t>
        </is>
      </c>
      <c r="B1937" t="n">
        <v>1</v>
      </c>
      <c r="C1937" t="n">
        <v>0.00821287779237845</v>
      </c>
      <c r="D1937" t="n">
        <v>0.002458331284723929</v>
      </c>
    </row>
    <row r="1938">
      <c r="A1938" t="inlineStr">
        <is>
          <t>provincia</t>
        </is>
      </c>
      <c r="B1938" t="n">
        <v>1</v>
      </c>
      <c r="C1938" t="n">
        <v>0.00821287779237845</v>
      </c>
      <c r="D1938" t="n">
        <v>0.002458331284723929</v>
      </c>
    </row>
    <row r="1939">
      <c r="A1939" t="inlineStr">
        <is>
          <t>provincial</t>
        </is>
      </c>
      <c r="B1939" t="n">
        <v>1</v>
      </c>
      <c r="C1939" t="n">
        <v>0.00821287779237845</v>
      </c>
      <c r="D1939" t="n">
        <v>0.002458331284723929</v>
      </c>
    </row>
    <row r="1940">
      <c r="A1940" t="inlineStr">
        <is>
          <t>provocarl</t>
        </is>
      </c>
      <c r="B1940" t="n">
        <v>1</v>
      </c>
      <c r="C1940" t="n">
        <v>0.00821287779237845</v>
      </c>
      <c r="D1940" t="n">
        <v>0.002458331284723929</v>
      </c>
    </row>
    <row r="1941">
      <c r="A1941" t="inlineStr">
        <is>
          <t>prís</t>
        </is>
      </c>
      <c r="B1941" t="n">
        <v>1</v>
      </c>
      <c r="C1941" t="n">
        <v>0.00821287779237845</v>
      </c>
      <c r="D1941" t="n">
        <v>0.002458331284723929</v>
      </c>
    </row>
    <row r="1942">
      <c r="A1942" t="inlineStr">
        <is>
          <t>pronunciado</t>
        </is>
      </c>
      <c r="B1942" t="n">
        <v>1</v>
      </c>
      <c r="C1942" t="n">
        <v>0.00821287779237845</v>
      </c>
      <c r="D1942" t="n">
        <v>0.002458331284723929</v>
      </c>
    </row>
    <row r="1943">
      <c r="A1943" t="inlineStr">
        <is>
          <t>proponent</t>
        </is>
      </c>
      <c r="B1943" t="n">
        <v>1</v>
      </c>
      <c r="C1943" t="n">
        <v>0.00821287779237845</v>
      </c>
      <c r="D1943" t="n">
        <v>0.002458331284723929</v>
      </c>
    </row>
    <row r="1944">
      <c r="A1944" t="inlineStr">
        <is>
          <t>proponerl</t>
        </is>
      </c>
      <c r="B1944" t="n">
        <v>1</v>
      </c>
      <c r="C1944" t="n">
        <v>0.00821287779237845</v>
      </c>
      <c r="D1944" t="n">
        <v>0.002458331284723929</v>
      </c>
    </row>
    <row r="1945">
      <c r="A1945" t="inlineStr">
        <is>
          <t>propongo</t>
        </is>
      </c>
      <c r="B1945" t="n">
        <v>1</v>
      </c>
      <c r="C1945" t="n">
        <v>0.00821287779237845</v>
      </c>
      <c r="D1945" t="n">
        <v>0.002458331284723929</v>
      </c>
    </row>
    <row r="1946">
      <c r="A1946" t="inlineStr">
        <is>
          <t>proporción</t>
        </is>
      </c>
      <c r="B1946" t="n">
        <v>1</v>
      </c>
      <c r="C1946" t="n">
        <v>0.00821287779237845</v>
      </c>
      <c r="D1946" t="n">
        <v>0.002458331284723929</v>
      </c>
    </row>
    <row r="1947">
      <c r="A1947" t="inlineStr">
        <is>
          <t>propositivo</t>
        </is>
      </c>
      <c r="B1947" t="n">
        <v>1</v>
      </c>
      <c r="C1947" t="n">
        <v>0.00821287779237845</v>
      </c>
      <c r="D1947" t="n">
        <v>0.002458331284723929</v>
      </c>
    </row>
    <row r="1948">
      <c r="A1948" t="inlineStr">
        <is>
          <t>capello</t>
        </is>
      </c>
      <c r="B1948" t="n">
        <v>1</v>
      </c>
      <c r="C1948" t="n">
        <v>0.00821287779237845</v>
      </c>
      <c r="D1948" t="n">
        <v>0.002458331284723929</v>
      </c>
    </row>
    <row r="1949">
      <c r="A1949" t="inlineStr">
        <is>
          <t>caprichito</t>
        </is>
      </c>
      <c r="B1949" t="n">
        <v>1</v>
      </c>
      <c r="C1949" t="n">
        <v>0.00821287779237845</v>
      </c>
      <c r="D1949" t="n">
        <v>0.002458331284723929</v>
      </c>
    </row>
    <row r="1950">
      <c r="A1950" t="inlineStr">
        <is>
          <t>capítulo</t>
        </is>
      </c>
      <c r="B1950" t="n">
        <v>1</v>
      </c>
      <c r="C1950" t="n">
        <v>0.00821287779237845</v>
      </c>
      <c r="D1950" t="n">
        <v>0.002458331284723929</v>
      </c>
    </row>
    <row r="1951">
      <c r="A1951" t="inlineStr">
        <is>
          <t>caracterizado</t>
        </is>
      </c>
      <c r="B1951" t="n">
        <v>1</v>
      </c>
      <c r="C1951" t="n">
        <v>0.00821287779237845</v>
      </c>
      <c r="D1951" t="n">
        <v>0.002458331284723929</v>
      </c>
    </row>
    <row r="1952">
      <c r="A1952" t="inlineStr">
        <is>
          <t>cardiaco</t>
        </is>
      </c>
      <c r="B1952" t="n">
        <v>1</v>
      </c>
      <c r="C1952" t="n">
        <v>0.00821287779237845</v>
      </c>
      <c r="D1952" t="n">
        <v>0.002458331284723929</v>
      </c>
    </row>
    <row r="1953">
      <c r="A1953" t="inlineStr">
        <is>
          <t>bulto</t>
        </is>
      </c>
      <c r="B1953" t="n">
        <v>1</v>
      </c>
      <c r="C1953" t="n">
        <v>0.00821287779237845</v>
      </c>
      <c r="D1953" t="n">
        <v>0.002458331284723929</v>
      </c>
    </row>
    <row r="1954">
      <c r="A1954" t="inlineStr">
        <is>
          <t>pulso</t>
        </is>
      </c>
      <c r="B1954" t="n">
        <v>1</v>
      </c>
      <c r="C1954" t="n">
        <v>0.00821287779237845</v>
      </c>
      <c r="D1954" t="n">
        <v>0.002458331284723929</v>
      </c>
    </row>
    <row r="1955">
      <c r="A1955" t="inlineStr">
        <is>
          <t>punible</t>
        </is>
      </c>
      <c r="B1955" t="n">
        <v>1</v>
      </c>
      <c r="C1955" t="n">
        <v>0.00821287779237845</v>
      </c>
      <c r="D1955" t="n">
        <v>0.002458331284723929</v>
      </c>
    </row>
    <row r="1956">
      <c r="A1956" t="inlineStr">
        <is>
          <t>puro</t>
        </is>
      </c>
      <c r="B1956" t="n">
        <v>1</v>
      </c>
      <c r="C1956" t="n">
        <v>0.00821287779237845</v>
      </c>
      <c r="D1956" t="n">
        <v>0.002458331284723929</v>
      </c>
    </row>
    <row r="1957">
      <c r="A1957" t="inlineStr">
        <is>
          <t>puto</t>
        </is>
      </c>
      <c r="B1957" t="n">
        <v>1</v>
      </c>
      <c r="C1957" t="n">
        <v>0.00821287779237845</v>
      </c>
      <c r="D1957" t="n">
        <v>0.002458331284723929</v>
      </c>
    </row>
    <row r="1958">
      <c r="A1958" t="inlineStr">
        <is>
          <t>protestado</t>
        </is>
      </c>
      <c r="B1958" t="n">
        <v>1</v>
      </c>
      <c r="C1958" t="n">
        <v>0.00821287779237845</v>
      </c>
      <c r="D1958" t="n">
        <v>0.002458331284723929</v>
      </c>
    </row>
    <row r="1959">
      <c r="A1959" t="inlineStr">
        <is>
          <t>farmacéutico</t>
        </is>
      </c>
      <c r="B1959" t="n">
        <v>1</v>
      </c>
      <c r="C1959" t="n">
        <v>0.00821287779237845</v>
      </c>
      <c r="D1959" t="n">
        <v>0.002458331284723929</v>
      </c>
    </row>
    <row r="1960">
      <c r="A1960" t="inlineStr">
        <is>
          <t>fase</t>
        </is>
      </c>
      <c r="B1960" t="n">
        <v>1</v>
      </c>
      <c r="C1960" t="n">
        <v>0.00821287779237845</v>
      </c>
      <c r="D1960" t="n">
        <v>0.002458331284723929</v>
      </c>
    </row>
    <row r="1961">
      <c r="A1961" t="inlineStr">
        <is>
          <t>fatídico</t>
        </is>
      </c>
      <c r="B1961" t="n">
        <v>1</v>
      </c>
      <c r="C1961" t="n">
        <v>0.00821287779237845</v>
      </c>
      <c r="D1961" t="n">
        <v>0.002458331284723929</v>
      </c>
    </row>
    <row r="1962">
      <c r="A1962" t="inlineStr">
        <is>
          <t>felicitarl</t>
        </is>
      </c>
      <c r="B1962" t="n">
        <v>1</v>
      </c>
      <c r="C1962" t="n">
        <v>0.00821287779237845</v>
      </c>
      <c r="D1962" t="n">
        <v>0.002458331284723929</v>
      </c>
    </row>
    <row r="1963">
      <c r="A1963" t="inlineStr">
        <is>
          <t>feliz</t>
        </is>
      </c>
      <c r="B1963" t="n">
        <v>1</v>
      </c>
      <c r="C1963" t="n">
        <v>0.00821287779237845</v>
      </c>
      <c r="D1963" t="n">
        <v>0.002458331284723929</v>
      </c>
    </row>
    <row r="1964">
      <c r="A1964" t="inlineStr">
        <is>
          <t>fiel</t>
        </is>
      </c>
      <c r="B1964" t="n">
        <v>1</v>
      </c>
      <c r="C1964" t="n">
        <v>0.00821287779237845</v>
      </c>
      <c r="D1964" t="n">
        <v>0.002458331284723929</v>
      </c>
    </row>
    <row r="1965">
      <c r="A1965" t="inlineStr">
        <is>
          <t>extremísimo</t>
        </is>
      </c>
      <c r="B1965" t="n">
        <v>1</v>
      </c>
      <c r="C1965" t="n">
        <v>0.00821287779237845</v>
      </c>
      <c r="D1965" t="n">
        <v>0.002458331284723929</v>
      </c>
    </row>
    <row r="1966">
      <c r="A1966" t="inlineStr">
        <is>
          <t>facilitado</t>
        </is>
      </c>
      <c r="B1966" t="n">
        <v>1</v>
      </c>
      <c r="C1966" t="n">
        <v>0.00821287779237845</v>
      </c>
      <c r="D1966" t="n">
        <v>0.002458331284723929</v>
      </c>
    </row>
    <row r="1967">
      <c r="A1967" t="inlineStr">
        <is>
          <t>faculte</t>
        </is>
      </c>
      <c r="B1967" t="n">
        <v>1</v>
      </c>
      <c r="C1967" t="n">
        <v>0.00821287779237845</v>
      </c>
      <c r="D1967" t="n">
        <v>0.002458331284723929</v>
      </c>
    </row>
    <row r="1968">
      <c r="A1968" t="inlineStr">
        <is>
          <t>fallado</t>
        </is>
      </c>
      <c r="B1968" t="n">
        <v>1</v>
      </c>
      <c r="C1968" t="n">
        <v>0.00821287779237845</v>
      </c>
      <c r="D1968" t="n">
        <v>0.002458331284723929</v>
      </c>
    </row>
    <row r="1969">
      <c r="A1969" t="inlineStr">
        <is>
          <t>quejo</t>
        </is>
      </c>
      <c r="B1969" t="n">
        <v>1</v>
      </c>
      <c r="C1969" t="n">
        <v>0.00821287779237845</v>
      </c>
      <c r="D1969" t="n">
        <v>0.002458331284723929</v>
      </c>
    </row>
    <row r="1970">
      <c r="A1970" t="inlineStr">
        <is>
          <t>quepa</t>
        </is>
      </c>
      <c r="B1970" t="n">
        <v>1</v>
      </c>
      <c r="C1970" t="n">
        <v>0.00821287779237845</v>
      </c>
      <c r="D1970" t="n">
        <v>0.002458331284723929</v>
      </c>
    </row>
    <row r="1971">
      <c r="A1971" t="inlineStr">
        <is>
          <t>quijote</t>
        </is>
      </c>
      <c r="B1971" t="n">
        <v>1</v>
      </c>
      <c r="C1971" t="n">
        <v>0.00821287779237845</v>
      </c>
      <c r="D1971" t="n">
        <v>0.002458331284723929</v>
      </c>
    </row>
    <row r="1972">
      <c r="A1972" t="inlineStr">
        <is>
          <t>psiquiatra</t>
        </is>
      </c>
      <c r="B1972" t="n">
        <v>1</v>
      </c>
      <c r="C1972" t="n">
        <v>0.00821287779237845</v>
      </c>
      <c r="D1972" t="n">
        <v>0.002458331284723929</v>
      </c>
    </row>
    <row r="1973">
      <c r="A1973" t="inlineStr">
        <is>
          <t>pudimo</t>
        </is>
      </c>
      <c r="B1973" t="n">
        <v>1</v>
      </c>
      <c r="C1973" t="n">
        <v>0.00821287779237845</v>
      </c>
      <c r="D1973" t="n">
        <v>0.002458331284723929</v>
      </c>
    </row>
    <row r="1974">
      <c r="A1974" t="inlineStr">
        <is>
          <t>puerto</t>
        </is>
      </c>
      <c r="B1974" t="n">
        <v>1</v>
      </c>
      <c r="C1974" t="n">
        <v>0.00821287779237845</v>
      </c>
      <c r="D1974" t="n">
        <v>0.002458331284723929</v>
      </c>
    </row>
    <row r="1975">
      <c r="A1975" t="inlineStr">
        <is>
          <t>calle</t>
        </is>
      </c>
      <c r="B1975" t="n">
        <v>1</v>
      </c>
      <c r="C1975" t="n">
        <v>0.00821287779237845</v>
      </c>
      <c r="D1975" t="n">
        <v>0.002458331284723929</v>
      </c>
    </row>
    <row r="1976">
      <c r="A1976" t="inlineStr">
        <is>
          <t>calmo</t>
        </is>
      </c>
      <c r="B1976" t="n">
        <v>1</v>
      </c>
      <c r="C1976" t="n">
        <v>0.00821287779237845</v>
      </c>
      <c r="D1976" t="n">
        <v>0.002458331284723929</v>
      </c>
    </row>
    <row r="1977">
      <c r="A1977" t="inlineStr">
        <is>
          <t>brecho</t>
        </is>
      </c>
      <c r="B1977" t="n">
        <v>1</v>
      </c>
      <c r="C1977" t="n">
        <v>0.00821287779237845</v>
      </c>
      <c r="D1977" t="n">
        <v>0.002458331284723929</v>
      </c>
    </row>
    <row r="1978">
      <c r="A1978" t="inlineStr">
        <is>
          <t>brevísimo</t>
        </is>
      </c>
      <c r="B1978" t="n">
        <v>1</v>
      </c>
      <c r="C1978" t="n">
        <v>0.00821287779237845</v>
      </c>
      <c r="D1978" t="n">
        <v>0.002458331284723929</v>
      </c>
    </row>
    <row r="1979">
      <c r="A1979" t="inlineStr">
        <is>
          <t>brillante</t>
        </is>
      </c>
      <c r="B1979" t="n">
        <v>1</v>
      </c>
      <c r="C1979" t="n">
        <v>0.00821287779237845</v>
      </c>
      <c r="D1979" t="n">
        <v>0.002458331284723929</v>
      </c>
    </row>
    <row r="1980">
      <c r="A1980" t="inlineStr">
        <is>
          <t>brillo</t>
        </is>
      </c>
      <c r="B1980" t="n">
        <v>1</v>
      </c>
      <c r="C1980" t="n">
        <v>0.00821287779237845</v>
      </c>
      <c r="D1980" t="n">
        <v>0.002458331284723929</v>
      </c>
    </row>
    <row r="1981">
      <c r="A1981" t="inlineStr">
        <is>
          <t>brindo</t>
        </is>
      </c>
      <c r="B1981" t="n">
        <v>1</v>
      </c>
      <c r="C1981" t="n">
        <v>0.00821287779237845</v>
      </c>
      <c r="D1981" t="n">
        <v>0.002458331284723929</v>
      </c>
    </row>
    <row r="1982">
      <c r="A1982" t="inlineStr">
        <is>
          <t>bronca</t>
        </is>
      </c>
      <c r="B1982" t="n">
        <v>1</v>
      </c>
      <c r="C1982" t="n">
        <v>0.00821287779237845</v>
      </c>
      <c r="D1982" t="n">
        <v>0.002458331284723929</v>
      </c>
    </row>
    <row r="1983">
      <c r="A1983" t="inlineStr">
        <is>
          <t>budista</t>
        </is>
      </c>
      <c r="B1983" t="n">
        <v>1</v>
      </c>
      <c r="C1983" t="n">
        <v>0.00821287779237845</v>
      </c>
      <c r="D1983" t="n">
        <v>0.002458331284723929</v>
      </c>
    </row>
    <row r="1984">
      <c r="A1984" t="inlineStr">
        <is>
          <t>bulgario</t>
        </is>
      </c>
      <c r="B1984" t="n">
        <v>1</v>
      </c>
      <c r="C1984" t="n">
        <v>0.00821287779237845</v>
      </c>
      <c r="D1984" t="n">
        <v>0.002458331284723929</v>
      </c>
    </row>
    <row r="1985">
      <c r="A1985" t="inlineStr">
        <is>
          <t>experimental</t>
        </is>
      </c>
      <c r="B1985" t="n">
        <v>1</v>
      </c>
      <c r="C1985" t="n">
        <v>0.00821287779237845</v>
      </c>
      <c r="D1985" t="n">
        <v>0.002458331284723929</v>
      </c>
    </row>
    <row r="1986">
      <c r="A1986" t="inlineStr">
        <is>
          <t>quisiero</t>
        </is>
      </c>
      <c r="B1986" t="n">
        <v>1</v>
      </c>
      <c r="C1986" t="n">
        <v>0.00821287779237845</v>
      </c>
      <c r="D1986" t="n">
        <v>0.002458331284723929</v>
      </c>
    </row>
    <row r="1987">
      <c r="A1987" t="inlineStr">
        <is>
          <t>radiante</t>
        </is>
      </c>
      <c r="B1987" t="n">
        <v>1</v>
      </c>
      <c r="C1987" t="n">
        <v>0.00821287779237845</v>
      </c>
      <c r="D1987" t="n">
        <v>0.002458331284723929</v>
      </c>
    </row>
    <row r="1988">
      <c r="A1988" t="inlineStr">
        <is>
          <t>rapapolvo</t>
        </is>
      </c>
      <c r="B1988" t="n">
        <v>1</v>
      </c>
      <c r="C1988" t="n">
        <v>0.00821287779237845</v>
      </c>
      <c r="D1988" t="n">
        <v>0.002458331284723929</v>
      </c>
    </row>
    <row r="1989">
      <c r="A1989" t="inlineStr">
        <is>
          <t>raquítico</t>
        </is>
      </c>
      <c r="B1989" t="n">
        <v>1</v>
      </c>
      <c r="C1989" t="n">
        <v>0.00821287779237845</v>
      </c>
      <c r="D1989" t="n">
        <v>0.002458331284723929</v>
      </c>
    </row>
    <row r="1990">
      <c r="A1990" t="inlineStr">
        <is>
          <t>ratificación</t>
        </is>
      </c>
      <c r="B1990" t="n">
        <v>1</v>
      </c>
      <c r="C1990" t="n">
        <v>0.00821287779237845</v>
      </c>
      <c r="D1990" t="n">
        <v>0.002458331284723929</v>
      </c>
    </row>
    <row r="1991">
      <c r="A1991" t="inlineStr">
        <is>
          <t>ratifico</t>
        </is>
      </c>
      <c r="B1991" t="n">
        <v>1</v>
      </c>
      <c r="C1991" t="n">
        <v>0.00821287779237845</v>
      </c>
      <c r="D1991" t="n">
        <v>0.002458331284723929</v>
      </c>
    </row>
    <row r="1992">
      <c r="A1992" t="inlineStr">
        <is>
          <t>pánico</t>
        </is>
      </c>
      <c r="B1992" t="n">
        <v>1</v>
      </c>
      <c r="C1992" t="n">
        <v>0.00821287779237845</v>
      </c>
      <c r="D1992" t="n">
        <v>0.002458331284723929</v>
      </c>
    </row>
    <row r="1993">
      <c r="A1993" t="inlineStr">
        <is>
          <t>pésimo</t>
        </is>
      </c>
      <c r="B1993" t="n">
        <v>1</v>
      </c>
      <c r="C1993" t="n">
        <v>0.00821287779237845</v>
      </c>
      <c r="D1993" t="n">
        <v>0.002458331284723929</v>
      </c>
    </row>
    <row r="1994">
      <c r="A1994" t="inlineStr">
        <is>
          <t>píldoro</t>
        </is>
      </c>
      <c r="B1994" t="n">
        <v>1</v>
      </c>
      <c r="C1994" t="n">
        <v>0.00821287779237845</v>
      </c>
      <c r="D1994" t="n">
        <v>0.002458331284723929</v>
      </c>
    </row>
    <row r="1995">
      <c r="A1995" t="inlineStr">
        <is>
          <t>pónganse</t>
        </is>
      </c>
      <c r="B1995" t="n">
        <v>1</v>
      </c>
      <c r="C1995" t="n">
        <v>0.00821287779237845</v>
      </c>
      <c r="D1995" t="n">
        <v>0.002458331284723929</v>
      </c>
    </row>
    <row r="1996">
      <c r="A1996" t="inlineStr">
        <is>
          <t>quebrado</t>
        </is>
      </c>
      <c r="B1996" t="n">
        <v>1</v>
      </c>
      <c r="C1996" t="n">
        <v>0.00821287779237845</v>
      </c>
      <c r="D1996" t="n">
        <v>0.002458331284723929</v>
      </c>
    </row>
    <row r="1997">
      <c r="A1997" t="inlineStr">
        <is>
          <t>quebrantado</t>
        </is>
      </c>
      <c r="B1997" t="n">
        <v>1</v>
      </c>
      <c r="C1997" t="n">
        <v>0.00821287779237845</v>
      </c>
      <c r="D1997" t="n">
        <v>0.002458331284723929</v>
      </c>
    </row>
    <row r="1998">
      <c r="A1998" t="inlineStr">
        <is>
          <t>quebrantamiento</t>
        </is>
      </c>
      <c r="B1998" t="n">
        <v>1</v>
      </c>
      <c r="C1998" t="n">
        <v>0.00821287779237845</v>
      </c>
      <c r="D1998" t="n">
        <v>0.002458331284723929</v>
      </c>
    </row>
    <row r="1999">
      <c r="A1999" t="inlineStr">
        <is>
          <t>quedarno</t>
        </is>
      </c>
      <c r="B1999" t="n">
        <v>1</v>
      </c>
      <c r="C1999" t="n">
        <v>0.00821287779237845</v>
      </c>
      <c r="D1999" t="n">
        <v>0.002458331284723929</v>
      </c>
    </row>
    <row r="2000">
      <c r="A2000" t="inlineStr">
        <is>
          <t>queja</t>
        </is>
      </c>
      <c r="B2000" t="n">
        <v>1</v>
      </c>
      <c r="C2000" t="n">
        <v>0.00821287779237845</v>
      </c>
      <c r="D2000" t="n">
        <v>0.002458331284723929</v>
      </c>
    </row>
    <row r="2001">
      <c r="A2001" t="inlineStr">
        <is>
          <t>beneficioso</t>
        </is>
      </c>
      <c r="B2001" t="n">
        <v>1</v>
      </c>
      <c r="C2001" t="n">
        <v>0.00821287779237845</v>
      </c>
      <c r="D2001" t="n">
        <v>0.002458331284723929</v>
      </c>
    </row>
    <row r="2002">
      <c r="A2002" t="inlineStr">
        <is>
          <t>beneplácito</t>
        </is>
      </c>
      <c r="B2002" t="n">
        <v>1</v>
      </c>
      <c r="C2002" t="n">
        <v>0.00821287779237845</v>
      </c>
      <c r="D2002" t="n">
        <v>0.002458331284723929</v>
      </c>
    </row>
    <row r="2003">
      <c r="A2003" t="inlineStr">
        <is>
          <t>bienestar</t>
        </is>
      </c>
      <c r="B2003" t="n">
        <v>1</v>
      </c>
      <c r="C2003" t="n">
        <v>0.00821287779237845</v>
      </c>
      <c r="D2003" t="n">
        <v>0.002458331284723929</v>
      </c>
    </row>
    <row r="2004">
      <c r="A2004" t="inlineStr">
        <is>
          <t>bioética</t>
        </is>
      </c>
      <c r="B2004" t="n">
        <v>1</v>
      </c>
      <c r="C2004" t="n">
        <v>0.00821287779237845</v>
      </c>
      <c r="D2004" t="n">
        <v>0.002458331284723929</v>
      </c>
    </row>
    <row r="2005">
      <c r="A2005" t="inlineStr">
        <is>
          <t>recibo</t>
        </is>
      </c>
      <c r="B2005" t="n">
        <v>1</v>
      </c>
      <c r="C2005" t="n">
        <v>0.00821287779237845</v>
      </c>
      <c r="D2005" t="n">
        <v>0.002458331284723929</v>
      </c>
    </row>
    <row r="2006">
      <c r="A2006" t="inlineStr">
        <is>
          <t>reclamación</t>
        </is>
      </c>
      <c r="B2006" t="n">
        <v>1</v>
      </c>
      <c r="C2006" t="n">
        <v>0.00821287779237845</v>
      </c>
      <c r="D2006" t="n">
        <v>0.002458331284723929</v>
      </c>
    </row>
    <row r="2007">
      <c r="A2007" t="inlineStr">
        <is>
          <t>recojo</t>
        </is>
      </c>
      <c r="B2007" t="n">
        <v>1</v>
      </c>
      <c r="C2007" t="n">
        <v>0.00821287779237845</v>
      </c>
      <c r="D2007" t="n">
        <v>0.002458331284723929</v>
      </c>
    </row>
    <row r="2008">
      <c r="A2008" t="inlineStr">
        <is>
          <t>distribución</t>
        </is>
      </c>
      <c r="B2008" t="n">
        <v>1</v>
      </c>
      <c r="C2008" t="n">
        <v>0.00821287779237845</v>
      </c>
      <c r="D2008" t="n">
        <v>0.002458331284723929</v>
      </c>
    </row>
    <row r="2009">
      <c r="A2009" t="inlineStr">
        <is>
          <t>distópico</t>
        </is>
      </c>
      <c r="B2009" t="n">
        <v>1</v>
      </c>
      <c r="C2009" t="n">
        <v>0.00821287779237845</v>
      </c>
      <c r="D2009" t="n">
        <v>0.002458331284723929</v>
      </c>
    </row>
    <row r="2010">
      <c r="A2010" t="inlineStr">
        <is>
          <t>disuelto</t>
        </is>
      </c>
      <c r="B2010" t="n">
        <v>1</v>
      </c>
      <c r="C2010" t="n">
        <v>0.00821287779237845</v>
      </c>
      <c r="D2010" t="n">
        <v>0.002458331284723929</v>
      </c>
    </row>
    <row r="2011">
      <c r="A2011" t="inlineStr">
        <is>
          <t>dirigirme</t>
        </is>
      </c>
      <c r="B2011" t="n">
        <v>1</v>
      </c>
      <c r="C2011" t="n">
        <v>0.00821287779237845</v>
      </c>
      <c r="D2011" t="n">
        <v>0.002458331284723929</v>
      </c>
    </row>
    <row r="2012">
      <c r="A2012" t="inlineStr">
        <is>
          <t>discordante</t>
        </is>
      </c>
      <c r="B2012" t="n">
        <v>1</v>
      </c>
      <c r="C2012" t="n">
        <v>0.00821287779237845</v>
      </c>
      <c r="D2012" t="n">
        <v>0.002458331284723929</v>
      </c>
    </row>
    <row r="2013">
      <c r="A2013" t="inlineStr">
        <is>
          <t>discrepamo</t>
        </is>
      </c>
      <c r="B2013" t="n">
        <v>1</v>
      </c>
      <c r="C2013" t="n">
        <v>0.00821287779237845</v>
      </c>
      <c r="D2013" t="n">
        <v>0.002458331284723929</v>
      </c>
    </row>
    <row r="2014">
      <c r="A2014" t="inlineStr">
        <is>
          <t>discriminado</t>
        </is>
      </c>
      <c r="B2014" t="n">
        <v>1</v>
      </c>
      <c r="C2014" t="n">
        <v>0.00821287779237845</v>
      </c>
      <c r="D2014" t="n">
        <v>0.002458331284723929</v>
      </c>
    </row>
    <row r="2015">
      <c r="A2015" t="inlineStr">
        <is>
          <t>fallecimiento</t>
        </is>
      </c>
      <c r="B2015" t="n">
        <v>1</v>
      </c>
      <c r="C2015" t="n">
        <v>0.00821287779237845</v>
      </c>
      <c r="D2015" t="n">
        <v>0.002458331284723929</v>
      </c>
    </row>
    <row r="2016">
      <c r="A2016" t="inlineStr">
        <is>
          <t>familiarizado</t>
        </is>
      </c>
      <c r="B2016" t="n">
        <v>1</v>
      </c>
      <c r="C2016" t="n">
        <v>0.00821287779237845</v>
      </c>
      <c r="D2016" t="n">
        <v>0.002458331284723929</v>
      </c>
    </row>
    <row r="2017">
      <c r="A2017" t="inlineStr">
        <is>
          <t>dotado</t>
        </is>
      </c>
      <c r="B2017" t="n">
        <v>1</v>
      </c>
      <c r="C2017" t="n">
        <v>0.00821287779237845</v>
      </c>
      <c r="D2017" t="n">
        <v>0.002458331284723929</v>
      </c>
    </row>
    <row r="2018">
      <c r="A2018" t="inlineStr">
        <is>
          <t>blanco</t>
        </is>
      </c>
      <c r="B2018" t="n">
        <v>1</v>
      </c>
      <c r="C2018" t="n">
        <v>0.00821287779237845</v>
      </c>
      <c r="D2018" t="n">
        <v>0.002458331284723929</v>
      </c>
    </row>
    <row r="2019">
      <c r="A2019" t="inlineStr">
        <is>
          <t>blindado</t>
        </is>
      </c>
      <c r="B2019" t="n">
        <v>1</v>
      </c>
      <c r="C2019" t="n">
        <v>0.00821287779237845</v>
      </c>
      <c r="D2019" t="n">
        <v>0.002458331284723929</v>
      </c>
    </row>
    <row r="2020">
      <c r="A2020" t="inlineStr">
        <is>
          <t>bravo</t>
        </is>
      </c>
      <c r="B2020" t="n">
        <v>1</v>
      </c>
      <c r="C2020" t="n">
        <v>0.00821287779237845</v>
      </c>
      <c r="D2020" t="n">
        <v>0.002458331284723929</v>
      </c>
    </row>
    <row r="2021">
      <c r="A2021" t="inlineStr">
        <is>
          <t>ayude</t>
        </is>
      </c>
      <c r="B2021" t="n">
        <v>1</v>
      </c>
      <c r="C2021" t="n">
        <v>0.00821287779237845</v>
      </c>
      <c r="D2021" t="n">
        <v>0.002458331284723929</v>
      </c>
    </row>
    <row r="2022">
      <c r="A2022" t="inlineStr">
        <is>
          <t>añado</t>
        </is>
      </c>
      <c r="B2022" t="n">
        <v>1</v>
      </c>
      <c r="C2022" t="n">
        <v>0.00821287779237845</v>
      </c>
      <c r="D2022" t="n">
        <v>0.002458331284723929</v>
      </c>
    </row>
    <row r="2023">
      <c r="A2023" t="inlineStr">
        <is>
          <t>baladí</t>
        </is>
      </c>
      <c r="B2023" t="n">
        <v>1</v>
      </c>
      <c r="C2023" t="n">
        <v>0.00821287779237845</v>
      </c>
      <c r="D2023" t="n">
        <v>0.002458331284723929</v>
      </c>
    </row>
    <row r="2024">
      <c r="A2024" t="inlineStr">
        <is>
          <t>balde</t>
        </is>
      </c>
      <c r="B2024" t="n">
        <v>1</v>
      </c>
      <c r="C2024" t="n">
        <v>0.00821287779237845</v>
      </c>
      <c r="D2024" t="n">
        <v>0.002458331284723929</v>
      </c>
    </row>
    <row r="2025">
      <c r="A2025" t="inlineStr">
        <is>
          <t>recto</t>
        </is>
      </c>
      <c r="B2025" t="n">
        <v>1</v>
      </c>
      <c r="C2025" t="n">
        <v>0.00821287779237845</v>
      </c>
      <c r="D2025" t="n">
        <v>0.002458331284723929</v>
      </c>
    </row>
    <row r="2026">
      <c r="A2026" t="inlineStr">
        <is>
          <t>rector</t>
        </is>
      </c>
      <c r="B2026" t="n">
        <v>1</v>
      </c>
      <c r="C2026" t="n">
        <v>0.00821287779237845</v>
      </c>
      <c r="D2026" t="n">
        <v>0.002458331284723929</v>
      </c>
    </row>
    <row r="2027">
      <c r="A2027" t="inlineStr">
        <is>
          <t>recusación</t>
        </is>
      </c>
      <c r="B2027" t="n">
        <v>1</v>
      </c>
      <c r="C2027" t="n">
        <v>0.00821287779237845</v>
      </c>
      <c r="D2027" t="n">
        <v>0.002458331284723929</v>
      </c>
    </row>
    <row r="2028">
      <c r="A2028" t="inlineStr">
        <is>
          <t>recuérdenlo</t>
        </is>
      </c>
      <c r="B2028" t="n">
        <v>1</v>
      </c>
      <c r="C2028" t="n">
        <v>0.00821287779237845</v>
      </c>
      <c r="D2028" t="n">
        <v>0.002458331284723929</v>
      </c>
    </row>
    <row r="2029">
      <c r="A2029" t="inlineStr">
        <is>
          <t>rebelo</t>
        </is>
      </c>
      <c r="B2029" t="n">
        <v>1</v>
      </c>
      <c r="C2029" t="n">
        <v>0.00821287779237845</v>
      </c>
      <c r="D2029" t="n">
        <v>0.002458331284723929</v>
      </c>
    </row>
    <row r="2030">
      <c r="A2030" t="inlineStr">
        <is>
          <t>rechazable</t>
        </is>
      </c>
      <c r="B2030" t="n">
        <v>1</v>
      </c>
      <c r="C2030" t="n">
        <v>0.00821287779237845</v>
      </c>
      <c r="D2030" t="n">
        <v>0.002458331284723929</v>
      </c>
    </row>
    <row r="2031">
      <c r="A2031" t="inlineStr">
        <is>
          <t>bélgico</t>
        </is>
      </c>
      <c r="B2031" t="n">
        <v>1</v>
      </c>
      <c r="C2031" t="n">
        <v>0.00821287779237845</v>
      </c>
      <c r="D2031" t="n">
        <v>0.002458331284723929</v>
      </c>
    </row>
    <row r="2032">
      <c r="A2032" t="inlineStr">
        <is>
          <t>bífido</t>
        </is>
      </c>
      <c r="B2032" t="n">
        <v>1</v>
      </c>
      <c r="C2032" t="n">
        <v>0.00821287779237845</v>
      </c>
      <c r="D2032" t="n">
        <v>0.002458331284723929</v>
      </c>
    </row>
    <row r="2033">
      <c r="A2033" t="inlineStr">
        <is>
          <t>regateado</t>
        </is>
      </c>
      <c r="B2033" t="n">
        <v>1</v>
      </c>
      <c r="C2033" t="n">
        <v>0.00821287779237845</v>
      </c>
      <c r="D2033" t="n">
        <v>0.002458331284723929</v>
      </c>
    </row>
    <row r="2034">
      <c r="A2034" t="inlineStr">
        <is>
          <t>reglamentario</t>
        </is>
      </c>
      <c r="B2034" t="n">
        <v>1</v>
      </c>
      <c r="C2034" t="n">
        <v>0.00821287779237845</v>
      </c>
      <c r="D2034" t="n">
        <v>0.002458331284723929</v>
      </c>
    </row>
    <row r="2035">
      <c r="A2035" t="inlineStr">
        <is>
          <t>recompenso</t>
        </is>
      </c>
      <c r="B2035" t="n">
        <v>1</v>
      </c>
      <c r="C2035" t="n">
        <v>0.00821287779237845</v>
      </c>
      <c r="D2035" t="n">
        <v>0.002458331284723929</v>
      </c>
    </row>
    <row r="2036">
      <c r="A2036" t="inlineStr">
        <is>
          <t>recordado</t>
        </is>
      </c>
      <c r="B2036" t="n">
        <v>1</v>
      </c>
      <c r="C2036" t="n">
        <v>0.00821287779237845</v>
      </c>
      <c r="D2036" t="n">
        <v>0.002458331284723929</v>
      </c>
    </row>
    <row r="2037">
      <c r="A2037" t="inlineStr">
        <is>
          <t>recordaré</t>
        </is>
      </c>
      <c r="B2037" t="n">
        <v>1</v>
      </c>
      <c r="C2037" t="n">
        <v>0.00821287779237845</v>
      </c>
      <c r="D2037" t="n">
        <v>0.002458331284723929</v>
      </c>
    </row>
    <row r="2038">
      <c r="A2038" t="inlineStr">
        <is>
          <t>recorto</t>
        </is>
      </c>
      <c r="B2038" t="n">
        <v>1</v>
      </c>
      <c r="C2038" t="n">
        <v>0.00821287779237845</v>
      </c>
      <c r="D2038" t="n">
        <v>0.002458331284723929</v>
      </c>
    </row>
    <row r="2039">
      <c r="A2039" t="inlineStr">
        <is>
          <t>explicado</t>
        </is>
      </c>
      <c r="B2039" t="n">
        <v>1</v>
      </c>
      <c r="C2039" t="n">
        <v>0.00821287779237845</v>
      </c>
      <c r="D2039" t="n">
        <v>0.002458331284723929</v>
      </c>
    </row>
    <row r="2040">
      <c r="A2040" t="inlineStr">
        <is>
          <t>exposición</t>
        </is>
      </c>
      <c r="B2040" t="n">
        <v>1</v>
      </c>
      <c r="C2040" t="n">
        <v>0.00821287779237845</v>
      </c>
      <c r="D2040" t="n">
        <v>0.002458331284723929</v>
      </c>
    </row>
    <row r="2041">
      <c r="A2041" t="inlineStr">
        <is>
          <t>expresident</t>
        </is>
      </c>
      <c r="B2041" t="n">
        <v>1</v>
      </c>
      <c r="C2041" t="n">
        <v>0.00821287779237845</v>
      </c>
      <c r="D2041" t="n">
        <v>0.002458331284723929</v>
      </c>
    </row>
    <row r="2042">
      <c r="A2042" t="inlineStr">
        <is>
          <t>extenderlo</t>
        </is>
      </c>
      <c r="B2042" t="n">
        <v>1</v>
      </c>
      <c r="C2042" t="n">
        <v>0.00821287779237845</v>
      </c>
      <c r="D2042" t="n">
        <v>0.002458331284723929</v>
      </c>
    </row>
    <row r="2043">
      <c r="A2043" t="inlineStr">
        <is>
          <t>exacto</t>
        </is>
      </c>
      <c r="B2043" t="n">
        <v>1</v>
      </c>
      <c r="C2043" t="n">
        <v>0.00821287779237845</v>
      </c>
      <c r="D2043" t="n">
        <v>0.002458331284723929</v>
      </c>
    </row>
    <row r="2044">
      <c r="A2044" t="inlineStr">
        <is>
          <t>excelencio</t>
        </is>
      </c>
      <c r="B2044" t="n">
        <v>1</v>
      </c>
      <c r="C2044" t="n">
        <v>0.00821287779237845</v>
      </c>
      <c r="D2044" t="n">
        <v>0.002458331284723929</v>
      </c>
    </row>
    <row r="2045">
      <c r="A2045" t="inlineStr">
        <is>
          <t>excelente</t>
        </is>
      </c>
      <c r="B2045" t="n">
        <v>1</v>
      </c>
      <c r="C2045" t="n">
        <v>0.00821287779237845</v>
      </c>
      <c r="D2045" t="n">
        <v>0.002458331284723929</v>
      </c>
    </row>
    <row r="2046">
      <c r="A2046" t="inlineStr">
        <is>
          <t>excluido</t>
        </is>
      </c>
      <c r="B2046" t="n">
        <v>1</v>
      </c>
      <c r="C2046" t="n">
        <v>0.00821287779237845</v>
      </c>
      <c r="D2046" t="n">
        <v>0.002458331284723929</v>
      </c>
    </row>
    <row r="2047">
      <c r="A2047" t="inlineStr">
        <is>
          <t>excusatio</t>
        </is>
      </c>
      <c r="B2047" t="n">
        <v>1</v>
      </c>
      <c r="C2047" t="n">
        <v>0.00821287779237845</v>
      </c>
      <c r="D2047" t="n">
        <v>0.002458331284723929</v>
      </c>
    </row>
    <row r="2048">
      <c r="A2048" t="inlineStr">
        <is>
          <t>domiciliario</t>
        </is>
      </c>
      <c r="B2048" t="n">
        <v>1</v>
      </c>
      <c r="C2048" t="n">
        <v>0.00821287779237845</v>
      </c>
      <c r="D2048" t="n">
        <v>0.002458331284723929</v>
      </c>
    </row>
    <row r="2049">
      <c r="A2049" t="inlineStr">
        <is>
          <t>rehuido</t>
        </is>
      </c>
      <c r="B2049" t="n">
        <v>1</v>
      </c>
      <c r="C2049" t="n">
        <v>0.00821287779237845</v>
      </c>
      <c r="D2049" t="n">
        <v>0.002458331284723929</v>
      </c>
    </row>
    <row r="2050">
      <c r="A2050" t="inlineStr">
        <is>
          <t>reitero</t>
        </is>
      </c>
      <c r="B2050" t="n">
        <v>1</v>
      </c>
      <c r="C2050" t="n">
        <v>0.00821287779237845</v>
      </c>
      <c r="D2050" t="n">
        <v>0.002458331284723929</v>
      </c>
    </row>
    <row r="2051">
      <c r="A2051" t="inlineStr">
        <is>
          <t>releído</t>
        </is>
      </c>
      <c r="B2051" t="n">
        <v>1</v>
      </c>
      <c r="C2051" t="n">
        <v>0.00821287779237845</v>
      </c>
      <c r="D2051" t="n">
        <v>0.002458331284723929</v>
      </c>
    </row>
    <row r="2052">
      <c r="A2052" t="inlineStr">
        <is>
          <t>redondo</t>
        </is>
      </c>
      <c r="B2052" t="n">
        <v>1</v>
      </c>
      <c r="C2052" t="n">
        <v>0.00821287779237845</v>
      </c>
      <c r="D2052" t="n">
        <v>0.002458331284723929</v>
      </c>
    </row>
    <row r="2053">
      <c r="A2053" t="inlineStr">
        <is>
          <t>reemplazado</t>
        </is>
      </c>
      <c r="B2053" t="n">
        <v>1</v>
      </c>
      <c r="C2053" t="n">
        <v>0.00821287779237845</v>
      </c>
      <c r="D2053" t="n">
        <v>0.002458331284723929</v>
      </c>
    </row>
    <row r="2054">
      <c r="A2054" t="inlineStr">
        <is>
          <t>referéndum</t>
        </is>
      </c>
      <c r="B2054" t="n">
        <v>1</v>
      </c>
      <c r="C2054" t="n">
        <v>0.00821287779237845</v>
      </c>
      <c r="D2054" t="n">
        <v>0.002458331284723929</v>
      </c>
    </row>
    <row r="2055">
      <c r="A2055" t="inlineStr">
        <is>
          <t>barrio</t>
        </is>
      </c>
      <c r="B2055" t="n">
        <v>1</v>
      </c>
      <c r="C2055" t="n">
        <v>0.00821287779237845</v>
      </c>
      <c r="D2055" t="n">
        <v>0.002458331284723929</v>
      </c>
    </row>
    <row r="2056">
      <c r="A2056" t="inlineStr">
        <is>
          <t>bellísimo</t>
        </is>
      </c>
      <c r="B2056" t="n">
        <v>1</v>
      </c>
      <c r="C2056" t="n">
        <v>0.00821287779237845</v>
      </c>
      <c r="D2056" t="n">
        <v>0.002458331284723929</v>
      </c>
    </row>
    <row r="2057">
      <c r="A2057" t="inlineStr">
        <is>
          <t>ausencia</t>
        </is>
      </c>
      <c r="B2057" t="n">
        <v>1</v>
      </c>
      <c r="C2057" t="n">
        <v>0.00821287779237845</v>
      </c>
      <c r="D2057" t="n">
        <v>0.002458331284723929</v>
      </c>
    </row>
    <row r="2058">
      <c r="A2058" t="inlineStr">
        <is>
          <t>australia</t>
        </is>
      </c>
      <c r="B2058" t="n">
        <v>1</v>
      </c>
      <c r="C2058" t="n">
        <v>0.00821287779237845</v>
      </c>
      <c r="D2058" t="n">
        <v>0.002458331284723929</v>
      </c>
    </row>
    <row r="2059">
      <c r="A2059" t="inlineStr">
        <is>
          <t>autodeterminado</t>
        </is>
      </c>
      <c r="B2059" t="n">
        <v>1</v>
      </c>
      <c r="C2059" t="n">
        <v>0.00821287779237845</v>
      </c>
      <c r="D2059" t="n">
        <v>0.002458331284723929</v>
      </c>
    </row>
    <row r="2060">
      <c r="A2060" t="inlineStr">
        <is>
          <t>autoeutanasio</t>
        </is>
      </c>
      <c r="B2060" t="n">
        <v>1</v>
      </c>
      <c r="C2060" t="n">
        <v>0.00821287779237845</v>
      </c>
      <c r="D2060" t="n">
        <v>0.002458331284723929</v>
      </c>
    </row>
    <row r="2061">
      <c r="A2061" t="inlineStr">
        <is>
          <t>autolítica</t>
        </is>
      </c>
      <c r="B2061" t="n">
        <v>1</v>
      </c>
      <c r="C2061" t="n">
        <v>0.00821287779237845</v>
      </c>
      <c r="D2061" t="n">
        <v>0.002458331284723929</v>
      </c>
    </row>
    <row r="2062">
      <c r="A2062" t="inlineStr">
        <is>
          <t>autoritario</t>
        </is>
      </c>
      <c r="B2062" t="n">
        <v>1</v>
      </c>
      <c r="C2062" t="n">
        <v>0.00821287779237845</v>
      </c>
      <c r="D2062" t="n">
        <v>0.002458331284723929</v>
      </c>
    </row>
    <row r="2063">
      <c r="A2063" t="inlineStr">
        <is>
          <t>reformista</t>
        </is>
      </c>
      <c r="B2063" t="n">
        <v>1</v>
      </c>
      <c r="C2063" t="n">
        <v>0.00821287779237845</v>
      </c>
      <c r="D2063" t="n">
        <v>0.002458331284723929</v>
      </c>
    </row>
    <row r="2064">
      <c r="A2064" t="inlineStr">
        <is>
          <t>reforzado</t>
        </is>
      </c>
      <c r="B2064" t="n">
        <v>1</v>
      </c>
      <c r="C2064" t="n">
        <v>0.00821287779237845</v>
      </c>
      <c r="D2064" t="n">
        <v>0.002458331284723929</v>
      </c>
    </row>
    <row r="2065">
      <c r="A2065" t="inlineStr">
        <is>
          <t>décado</t>
        </is>
      </c>
      <c r="B2065" t="n">
        <v>1</v>
      </c>
      <c r="C2065" t="n">
        <v>0.00821287779237845</v>
      </c>
      <c r="D2065" t="n">
        <v>0.002458331284723929</v>
      </c>
    </row>
    <row r="2066">
      <c r="A2066" t="inlineStr">
        <is>
          <t>avanz</t>
        </is>
      </c>
      <c r="B2066" t="n">
        <v>1</v>
      </c>
      <c r="C2066" t="n">
        <v>0.00821287779237845</v>
      </c>
      <c r="D2066" t="n">
        <v>0.002458331284723929</v>
      </c>
    </row>
    <row r="2067">
      <c r="A2067" t="inlineStr">
        <is>
          <t>avanzo</t>
        </is>
      </c>
      <c r="B2067" t="n">
        <v>1</v>
      </c>
      <c r="C2067" t="n">
        <v>0.00821287779237845</v>
      </c>
      <c r="D2067" t="n">
        <v>0.002458331284723929</v>
      </c>
    </row>
    <row r="2068">
      <c r="A2068" t="inlineStr">
        <is>
          <t>avatar</t>
        </is>
      </c>
      <c r="B2068" t="n">
        <v>1</v>
      </c>
      <c r="C2068" t="n">
        <v>0.00821287779237845</v>
      </c>
      <c r="D2068" t="n">
        <v>0.002458331284723929</v>
      </c>
    </row>
    <row r="2069">
      <c r="A2069" t="inlineStr">
        <is>
          <t>asomarno</t>
        </is>
      </c>
      <c r="B2069" t="n">
        <v>1</v>
      </c>
      <c r="C2069" t="n">
        <v>0.00821287779237845</v>
      </c>
      <c r="D2069" t="n">
        <v>0.002458331284723929</v>
      </c>
    </row>
    <row r="2070">
      <c r="A2070" t="inlineStr">
        <is>
          <t>asturia</t>
        </is>
      </c>
      <c r="B2070" t="n">
        <v>1</v>
      </c>
      <c r="C2070" t="n">
        <v>0.00821287779237845</v>
      </c>
      <c r="D2070" t="n">
        <v>0.002458331284723929</v>
      </c>
    </row>
    <row r="2071">
      <c r="A2071" t="inlineStr">
        <is>
          <t>asumido</t>
        </is>
      </c>
      <c r="B2071" t="n">
        <v>1</v>
      </c>
      <c r="C2071" t="n">
        <v>0.00821287779237845</v>
      </c>
      <c r="D2071" t="n">
        <v>0.002458331284723929</v>
      </c>
    </row>
    <row r="2072">
      <c r="A2072" t="inlineStr">
        <is>
          <t>atajo</t>
        </is>
      </c>
      <c r="B2072" t="n">
        <v>1</v>
      </c>
      <c r="C2072" t="n">
        <v>0.00821287779237845</v>
      </c>
      <c r="D2072" t="n">
        <v>0.002458331284723929</v>
      </c>
    </row>
    <row r="2073">
      <c r="A2073" t="inlineStr">
        <is>
          <t>atenuant</t>
        </is>
      </c>
      <c r="B2073" t="n">
        <v>1</v>
      </c>
      <c r="C2073" t="n">
        <v>0.00821287779237845</v>
      </c>
      <c r="D2073" t="n">
        <v>0.002458331284723929</v>
      </c>
    </row>
    <row r="2074">
      <c r="A2074" t="inlineStr">
        <is>
          <t>repentino</t>
        </is>
      </c>
      <c r="B2074" t="n">
        <v>1</v>
      </c>
      <c r="C2074" t="n">
        <v>0.00821287779237845</v>
      </c>
      <c r="D2074" t="n">
        <v>0.002458331284723929</v>
      </c>
    </row>
    <row r="2075">
      <c r="A2075" t="inlineStr">
        <is>
          <t>repetición</t>
        </is>
      </c>
      <c r="B2075" t="n">
        <v>1</v>
      </c>
      <c r="C2075" t="n">
        <v>0.00821287779237845</v>
      </c>
      <c r="D2075" t="n">
        <v>0.002458331284723929</v>
      </c>
    </row>
    <row r="2076">
      <c r="A2076" t="inlineStr">
        <is>
          <t>reposado</t>
        </is>
      </c>
      <c r="B2076" t="n">
        <v>1</v>
      </c>
      <c r="C2076" t="n">
        <v>0.00821287779237845</v>
      </c>
      <c r="D2076" t="n">
        <v>0.002458331284723929</v>
      </c>
    </row>
    <row r="2077">
      <c r="A2077" t="inlineStr">
        <is>
          <t>representado</t>
        </is>
      </c>
      <c r="B2077" t="n">
        <v>1</v>
      </c>
      <c r="C2077" t="n">
        <v>0.00821287779237845</v>
      </c>
      <c r="D2077" t="n">
        <v>0.002458331284723929</v>
      </c>
    </row>
    <row r="2078">
      <c r="A2078" t="inlineStr">
        <is>
          <t>reglamento</t>
        </is>
      </c>
      <c r="B2078" t="n">
        <v>1</v>
      </c>
      <c r="C2078" t="n">
        <v>0.00821287779237845</v>
      </c>
      <c r="D2078" t="n">
        <v>0.002458331284723929</v>
      </c>
    </row>
    <row r="2079">
      <c r="A2079" t="inlineStr">
        <is>
          <t>reglo</t>
        </is>
      </c>
      <c r="B2079" t="n">
        <v>1</v>
      </c>
      <c r="C2079" t="n">
        <v>0.00821287779237845</v>
      </c>
      <c r="D2079" t="n">
        <v>0.002458331284723929</v>
      </c>
    </row>
    <row r="2080">
      <c r="A2080" t="inlineStr">
        <is>
          <t>regulatoria</t>
        </is>
      </c>
      <c r="B2080" t="n">
        <v>1</v>
      </c>
      <c r="C2080" t="n">
        <v>0.00821287779237845</v>
      </c>
      <c r="D2080" t="n">
        <v>0.002458331284723929</v>
      </c>
    </row>
    <row r="2081">
      <c r="A2081" t="inlineStr">
        <is>
          <t>renovador</t>
        </is>
      </c>
      <c r="B2081" t="n">
        <v>1</v>
      </c>
      <c r="C2081" t="n">
        <v>0.00821287779237845</v>
      </c>
      <c r="D2081" t="n">
        <v>0.002458331284723929</v>
      </c>
    </row>
    <row r="2082">
      <c r="A2082" t="inlineStr">
        <is>
          <t>renunciado</t>
        </is>
      </c>
      <c r="B2082" t="n">
        <v>1</v>
      </c>
      <c r="C2082" t="n">
        <v>0.00821287779237845</v>
      </c>
      <c r="D2082" t="n">
        <v>0.002458331284723929</v>
      </c>
    </row>
    <row r="2083">
      <c r="A2083" t="inlineStr">
        <is>
          <t>reparto</t>
        </is>
      </c>
      <c r="B2083" t="n">
        <v>1</v>
      </c>
      <c r="C2083" t="n">
        <v>0.00821287779237845</v>
      </c>
      <c r="D2083" t="n">
        <v>0.002458331284723929</v>
      </c>
    </row>
    <row r="2084">
      <c r="A2084" t="inlineStr">
        <is>
          <t>repaso</t>
        </is>
      </c>
      <c r="B2084" t="n">
        <v>1</v>
      </c>
      <c r="C2084" t="n">
        <v>0.00821287779237845</v>
      </c>
      <c r="D2084" t="n">
        <v>0.002458331284723929</v>
      </c>
    </row>
    <row r="2085">
      <c r="A2085" t="inlineStr">
        <is>
          <t>repasémoslo</t>
        </is>
      </c>
      <c r="B2085" t="n">
        <v>1</v>
      </c>
      <c r="C2085" t="n">
        <v>0.00821287779237845</v>
      </c>
      <c r="D2085" t="n">
        <v>0.002458331284723929</v>
      </c>
    </row>
    <row r="2086">
      <c r="A2086" t="inlineStr">
        <is>
          <t>avalado</t>
        </is>
      </c>
      <c r="B2086" t="n">
        <v>1</v>
      </c>
      <c r="C2086" t="n">
        <v>0.00821287779237845</v>
      </c>
      <c r="D2086" t="n">
        <v>0.002458331284723929</v>
      </c>
    </row>
    <row r="2087">
      <c r="A2087" t="inlineStr">
        <is>
          <t>disenso</t>
        </is>
      </c>
      <c r="B2087" t="n">
        <v>1</v>
      </c>
      <c r="C2087" t="n">
        <v>0.00821287779237845</v>
      </c>
      <c r="D2087" t="n">
        <v>0.002458331284723929</v>
      </c>
    </row>
    <row r="2088">
      <c r="A2088" t="inlineStr">
        <is>
          <t>diseño</t>
        </is>
      </c>
      <c r="B2088" t="n">
        <v>1</v>
      </c>
      <c r="C2088" t="n">
        <v>0.00821287779237845</v>
      </c>
      <c r="D2088" t="n">
        <v>0.002458331284723929</v>
      </c>
    </row>
    <row r="2089">
      <c r="A2089" t="inlineStr">
        <is>
          <t>disfrazado</t>
        </is>
      </c>
      <c r="B2089" t="n">
        <v>1</v>
      </c>
      <c r="C2089" t="n">
        <v>0.00821287779237845</v>
      </c>
      <c r="D2089" t="n">
        <v>0.002458331284723929</v>
      </c>
    </row>
    <row r="2090">
      <c r="A2090" t="inlineStr">
        <is>
          <t>dispar</t>
        </is>
      </c>
      <c r="B2090" t="n">
        <v>1</v>
      </c>
      <c r="C2090" t="n">
        <v>0.00821287779237845</v>
      </c>
      <c r="D2090" t="n">
        <v>0.002458331284723929</v>
      </c>
    </row>
    <row r="2091">
      <c r="A2091" t="inlineStr">
        <is>
          <t>disposición</t>
        </is>
      </c>
      <c r="B2091" t="n">
        <v>1</v>
      </c>
      <c r="C2091" t="n">
        <v>0.00821287779237845</v>
      </c>
      <c r="D2091" t="n">
        <v>0.002458331284723929</v>
      </c>
    </row>
    <row r="2092">
      <c r="A2092" t="inlineStr">
        <is>
          <t>exministro</t>
        </is>
      </c>
      <c r="B2092" t="n">
        <v>1</v>
      </c>
      <c r="C2092" t="n">
        <v>0.00821287779237845</v>
      </c>
      <c r="D2092" t="n">
        <v>0.002458331284723929</v>
      </c>
    </row>
    <row r="2093">
      <c r="A2093" t="inlineStr">
        <is>
          <t>evaluado</t>
        </is>
      </c>
      <c r="B2093" t="n">
        <v>1</v>
      </c>
      <c r="C2093" t="n">
        <v>0.00821287779237845</v>
      </c>
      <c r="D2093" t="n">
        <v>0.002458331284723929</v>
      </c>
    </row>
    <row r="2094">
      <c r="A2094" t="inlineStr">
        <is>
          <t>evaluadoro</t>
        </is>
      </c>
      <c r="B2094" t="n">
        <v>1</v>
      </c>
      <c r="C2094" t="n">
        <v>0.00821287779237845</v>
      </c>
      <c r="D2094" t="n">
        <v>0.002458331284723929</v>
      </c>
    </row>
    <row r="2095">
      <c r="A2095" t="inlineStr">
        <is>
          <t>eventual</t>
        </is>
      </c>
      <c r="B2095" t="n">
        <v>1</v>
      </c>
      <c r="C2095" t="n">
        <v>0.00821287779237845</v>
      </c>
      <c r="D2095" t="n">
        <v>0.002458331284723929</v>
      </c>
    </row>
    <row r="2096">
      <c r="A2096" t="inlineStr">
        <is>
          <t>evitarl</t>
        </is>
      </c>
      <c r="B2096" t="n">
        <v>1</v>
      </c>
      <c r="C2096" t="n">
        <v>0.00821287779237845</v>
      </c>
      <c r="D2096" t="n">
        <v>0.002458331284723929</v>
      </c>
    </row>
    <row r="2097">
      <c r="A2097" t="inlineStr">
        <is>
          <t>residencial</t>
        </is>
      </c>
      <c r="B2097" t="n">
        <v>1</v>
      </c>
      <c r="C2097" t="n">
        <v>0.00821287779237845</v>
      </c>
      <c r="D2097" t="n">
        <v>0.002458331284723929</v>
      </c>
    </row>
    <row r="2098">
      <c r="A2098" t="inlineStr">
        <is>
          <t>resisto</t>
        </is>
      </c>
      <c r="B2098" t="n">
        <v>1</v>
      </c>
      <c r="C2098" t="n">
        <v>0.00821287779237845</v>
      </c>
      <c r="D2098" t="n">
        <v>0.002458331284723929</v>
      </c>
    </row>
    <row r="2099">
      <c r="A2099" t="inlineStr">
        <is>
          <t>respecto</t>
        </is>
      </c>
      <c r="B2099" t="n">
        <v>1</v>
      </c>
      <c r="C2099" t="n">
        <v>0.00821287779237845</v>
      </c>
      <c r="D2099" t="n">
        <v>0.002458331284723929</v>
      </c>
    </row>
    <row r="2100">
      <c r="A2100" t="inlineStr">
        <is>
          <t>respeto</t>
        </is>
      </c>
      <c r="B2100" t="n">
        <v>1</v>
      </c>
      <c r="C2100" t="n">
        <v>0.00821287779237845</v>
      </c>
      <c r="D2100" t="n">
        <v>0.002458331284723929</v>
      </c>
    </row>
    <row r="2101">
      <c r="A2101" t="inlineStr">
        <is>
          <t>respuesto</t>
        </is>
      </c>
      <c r="B2101" t="n">
        <v>1</v>
      </c>
      <c r="C2101" t="n">
        <v>0.00821287779237845</v>
      </c>
      <c r="D2101" t="n">
        <v>0.002458331284723929</v>
      </c>
    </row>
    <row r="2102">
      <c r="A2102" t="inlineStr">
        <is>
          <t>representativo</t>
        </is>
      </c>
      <c r="B2102" t="n">
        <v>1</v>
      </c>
      <c r="C2102" t="n">
        <v>0.00821287779237845</v>
      </c>
      <c r="D2102" t="n">
        <v>0.002458331284723929</v>
      </c>
    </row>
    <row r="2103">
      <c r="A2103" t="inlineStr">
        <is>
          <t>represento</t>
        </is>
      </c>
      <c r="B2103" t="n">
        <v>1</v>
      </c>
      <c r="C2103" t="n">
        <v>0.00821287779237845</v>
      </c>
      <c r="D2103" t="n">
        <v>0.002458331284723929</v>
      </c>
    </row>
    <row r="2104">
      <c r="A2104" t="inlineStr">
        <is>
          <t>represivo</t>
        </is>
      </c>
      <c r="B2104" t="n">
        <v>1</v>
      </c>
      <c r="C2104" t="n">
        <v>0.00821287779237845</v>
      </c>
      <c r="D2104" t="n">
        <v>0.002458331284723929</v>
      </c>
    </row>
    <row r="2105">
      <c r="A2105" t="inlineStr">
        <is>
          <t>represión</t>
        </is>
      </c>
      <c r="B2105" t="n">
        <v>1</v>
      </c>
      <c r="C2105" t="n">
        <v>0.00821287779237845</v>
      </c>
      <c r="D2105" t="n">
        <v>0.002458331284723929</v>
      </c>
    </row>
    <row r="2106">
      <c r="A2106" t="inlineStr">
        <is>
          <t>represor</t>
        </is>
      </c>
      <c r="B2106" t="n">
        <v>1</v>
      </c>
      <c r="C2106" t="n">
        <v>0.00821287779237845</v>
      </c>
      <c r="D2106" t="n">
        <v>0.002458331284723929</v>
      </c>
    </row>
    <row r="2107">
      <c r="A2107" t="inlineStr">
        <is>
          <t>reprochable</t>
        </is>
      </c>
      <c r="B2107" t="n">
        <v>1</v>
      </c>
      <c r="C2107" t="n">
        <v>0.00821287779237845</v>
      </c>
      <c r="D2107" t="n">
        <v>0.002458331284723929</v>
      </c>
    </row>
    <row r="2108">
      <c r="A2108" t="inlineStr">
        <is>
          <t>reproducido</t>
        </is>
      </c>
      <c r="B2108" t="n">
        <v>1</v>
      </c>
      <c r="C2108" t="n">
        <v>0.00821287779237845</v>
      </c>
      <c r="D2108" t="n">
        <v>0.002458331284723929</v>
      </c>
    </row>
    <row r="2109">
      <c r="A2109" t="inlineStr">
        <is>
          <t>repulsivo</t>
        </is>
      </c>
      <c r="B2109" t="n">
        <v>1</v>
      </c>
      <c r="C2109" t="n">
        <v>0.00821287779237845</v>
      </c>
      <c r="D2109" t="n">
        <v>0.002458331284723929</v>
      </c>
    </row>
    <row r="2110">
      <c r="A2110" t="inlineStr">
        <is>
          <t>requisito</t>
        </is>
      </c>
      <c r="B2110" t="n">
        <v>1</v>
      </c>
      <c r="C2110" t="n">
        <v>0.00821287779237845</v>
      </c>
      <c r="D2110" t="n">
        <v>0.002458331284723929</v>
      </c>
    </row>
    <row r="2111">
      <c r="A2111" t="inlineStr">
        <is>
          <t>reservado</t>
        </is>
      </c>
      <c r="B2111" t="n">
        <v>1</v>
      </c>
      <c r="C2111" t="n">
        <v>0.00821287779237845</v>
      </c>
      <c r="D2111" t="n">
        <v>0.002458331284723929</v>
      </c>
    </row>
    <row r="2112">
      <c r="A2112" t="inlineStr">
        <is>
          <t>remito</t>
        </is>
      </c>
      <c r="B2112" t="n">
        <v>1</v>
      </c>
      <c r="C2112" t="n">
        <v>0.00821287779237845</v>
      </c>
      <c r="D2112" t="n">
        <v>0.002458331284723929</v>
      </c>
    </row>
    <row r="2113">
      <c r="A2113" t="inlineStr">
        <is>
          <t>evitársela</t>
        </is>
      </c>
      <c r="B2113" t="n">
        <v>1</v>
      </c>
      <c r="C2113" t="n">
        <v>0.00821287779237845</v>
      </c>
      <c r="D2113" t="n">
        <v>0.002458331284723929</v>
      </c>
    </row>
    <row r="2114">
      <c r="A2114" t="inlineStr">
        <is>
          <t>evoca</t>
        </is>
      </c>
      <c r="B2114" t="n">
        <v>1</v>
      </c>
      <c r="C2114" t="n">
        <v>0.00821287779237845</v>
      </c>
      <c r="D2114" t="n">
        <v>0.002458331284723929</v>
      </c>
    </row>
    <row r="2115">
      <c r="A2115" t="inlineStr">
        <is>
          <t>evocado</t>
        </is>
      </c>
      <c r="B2115" t="n">
        <v>1</v>
      </c>
      <c r="C2115" t="n">
        <v>0.00821287779237845</v>
      </c>
      <c r="D2115" t="n">
        <v>0.002458331284723929</v>
      </c>
    </row>
    <row r="2116">
      <c r="A2116" t="inlineStr">
        <is>
          <t>ex</t>
        </is>
      </c>
      <c r="B2116" t="n">
        <v>1</v>
      </c>
      <c r="C2116" t="n">
        <v>0.00821287779237845</v>
      </c>
      <c r="D2116" t="n">
        <v>0.002458331284723929</v>
      </c>
    </row>
    <row r="2117">
      <c r="A2117" t="inlineStr">
        <is>
          <t>estigmatizándola</t>
        </is>
      </c>
      <c r="B2117" t="n">
        <v>1</v>
      </c>
      <c r="C2117" t="n">
        <v>0.00821287779237845</v>
      </c>
      <c r="D2117" t="n">
        <v>0.002458331284723929</v>
      </c>
    </row>
    <row r="2118">
      <c r="A2118" t="inlineStr">
        <is>
          <t>estratagema</t>
        </is>
      </c>
      <c r="B2118" t="n">
        <v>1</v>
      </c>
      <c r="C2118" t="n">
        <v>0.00821287779237845</v>
      </c>
      <c r="D2118" t="n">
        <v>0.002458331284723929</v>
      </c>
    </row>
    <row r="2119">
      <c r="A2119" t="inlineStr">
        <is>
          <t>argumental</t>
        </is>
      </c>
      <c r="B2119" t="n">
        <v>1</v>
      </c>
      <c r="C2119" t="n">
        <v>0.00821287779237845</v>
      </c>
      <c r="D2119" t="n">
        <v>0.002458331284723929</v>
      </c>
    </row>
    <row r="2120">
      <c r="A2120" t="inlineStr">
        <is>
          <t>arranco</t>
        </is>
      </c>
      <c r="B2120" t="n">
        <v>1</v>
      </c>
      <c r="C2120" t="n">
        <v>0.00821287779237845</v>
      </c>
      <c r="D2120" t="n">
        <v>0.002458331284723929</v>
      </c>
    </row>
    <row r="2121">
      <c r="A2121" t="inlineStr">
        <is>
          <t>arratsalde</t>
        </is>
      </c>
      <c r="B2121" t="n">
        <v>1</v>
      </c>
      <c r="C2121" t="n">
        <v>0.00821287779237845</v>
      </c>
      <c r="D2121" t="n">
        <v>0.002458331284723929</v>
      </c>
    </row>
    <row r="2122">
      <c r="A2122" t="inlineStr">
        <is>
          <t>arrepentimiento</t>
        </is>
      </c>
      <c r="B2122" t="n">
        <v>1</v>
      </c>
      <c r="C2122" t="n">
        <v>0.00821287779237845</v>
      </c>
      <c r="D2122" t="n">
        <v>0.002458331284723929</v>
      </c>
    </row>
    <row r="2123">
      <c r="A2123" t="inlineStr">
        <is>
          <t>arropado</t>
        </is>
      </c>
      <c r="B2123" t="n">
        <v>1</v>
      </c>
      <c r="C2123" t="n">
        <v>0.00821287779237845</v>
      </c>
      <c r="D2123" t="n">
        <v>0.002458331284723929</v>
      </c>
    </row>
    <row r="2124">
      <c r="A2124" t="inlineStr">
        <is>
          <t>asegurado</t>
        </is>
      </c>
      <c r="B2124" t="n">
        <v>1</v>
      </c>
      <c r="C2124" t="n">
        <v>0.00821287779237845</v>
      </c>
      <c r="D2124" t="n">
        <v>0.002458331284723929</v>
      </c>
    </row>
    <row r="2125">
      <c r="A2125" t="inlineStr">
        <is>
          <t>retribuido</t>
        </is>
      </c>
      <c r="B2125" t="n">
        <v>1</v>
      </c>
      <c r="C2125" t="n">
        <v>0.00821287779237845</v>
      </c>
      <c r="D2125" t="n">
        <v>0.002458331284723929</v>
      </c>
    </row>
    <row r="2126">
      <c r="A2126" t="inlineStr">
        <is>
          <t>retrógrada</t>
        </is>
      </c>
      <c r="B2126" t="n">
        <v>1</v>
      </c>
      <c r="C2126" t="n">
        <v>0.00821287779237845</v>
      </c>
      <c r="D2126" t="n">
        <v>0.002458331284723929</v>
      </c>
    </row>
    <row r="2127">
      <c r="A2127" t="inlineStr">
        <is>
          <t>retrógrado</t>
        </is>
      </c>
      <c r="B2127" t="n">
        <v>1</v>
      </c>
      <c r="C2127" t="n">
        <v>0.00821287779237845</v>
      </c>
      <c r="D2127" t="n">
        <v>0.002458331284723929</v>
      </c>
    </row>
    <row r="2128">
      <c r="A2128" t="inlineStr">
        <is>
          <t>reunión</t>
        </is>
      </c>
      <c r="B2128" t="n">
        <v>1</v>
      </c>
      <c r="C2128" t="n">
        <v>0.00821287779237845</v>
      </c>
      <c r="D2128" t="n">
        <v>0.002458331284723929</v>
      </c>
    </row>
    <row r="2129">
      <c r="A2129" t="inlineStr">
        <is>
          <t>ruego</t>
        </is>
      </c>
      <c r="B2129" t="n">
        <v>1</v>
      </c>
      <c r="C2129" t="n">
        <v>0.00821287779237845</v>
      </c>
      <c r="D2129" t="n">
        <v>0.002458331284723929</v>
      </c>
    </row>
    <row r="2130">
      <c r="A2130" t="inlineStr">
        <is>
          <t>rígido</t>
        </is>
      </c>
      <c r="B2130" t="n">
        <v>1</v>
      </c>
      <c r="C2130" t="n">
        <v>0.00821287779237845</v>
      </c>
      <c r="D2130" t="n">
        <v>0.002458331284723929</v>
      </c>
    </row>
    <row r="2131">
      <c r="A2131" t="inlineStr">
        <is>
          <t>respéteno</t>
        </is>
      </c>
      <c r="B2131" t="n">
        <v>1</v>
      </c>
      <c r="C2131" t="n">
        <v>0.00821287779237845</v>
      </c>
      <c r="D2131" t="n">
        <v>0.002458331284723929</v>
      </c>
    </row>
    <row r="2132">
      <c r="A2132" t="inlineStr">
        <is>
          <t>resquicio</t>
        </is>
      </c>
      <c r="B2132" t="n">
        <v>1</v>
      </c>
      <c r="C2132" t="n">
        <v>0.00821287779237845</v>
      </c>
      <c r="D2132" t="n">
        <v>0.002458331284723929</v>
      </c>
    </row>
    <row r="2133">
      <c r="A2133" t="inlineStr">
        <is>
          <t>resultante</t>
        </is>
      </c>
      <c r="B2133" t="n">
        <v>1</v>
      </c>
      <c r="C2133" t="n">
        <v>0.00821287779237845</v>
      </c>
      <c r="D2133" t="n">
        <v>0.002458331284723929</v>
      </c>
    </row>
    <row r="2134">
      <c r="A2134" t="inlineStr">
        <is>
          <t>resumido</t>
        </is>
      </c>
      <c r="B2134" t="n">
        <v>1</v>
      </c>
      <c r="C2134" t="n">
        <v>0.00821287779237845</v>
      </c>
      <c r="D2134" t="n">
        <v>0.002458331284723929</v>
      </c>
    </row>
    <row r="2135">
      <c r="A2135" t="inlineStr">
        <is>
          <t>atrevo</t>
        </is>
      </c>
      <c r="B2135" t="n">
        <v>1</v>
      </c>
      <c r="C2135" t="n">
        <v>0.00821287779237845</v>
      </c>
      <c r="D2135" t="n">
        <v>0.002458331284723929</v>
      </c>
    </row>
    <row r="2136">
      <c r="A2136" t="inlineStr">
        <is>
          <t>décimo</t>
        </is>
      </c>
      <c r="B2136" t="n">
        <v>1</v>
      </c>
      <c r="C2136" t="n">
        <v>0.00821287779237845</v>
      </c>
      <c r="D2136" t="n">
        <v>0.002458331284723929</v>
      </c>
    </row>
    <row r="2137">
      <c r="A2137" t="inlineStr">
        <is>
          <t>eco</t>
        </is>
      </c>
      <c r="B2137" t="n">
        <v>1</v>
      </c>
      <c r="C2137" t="n">
        <v>0.00821287779237845</v>
      </c>
      <c r="D2137" t="n">
        <v>0.002458331284723929</v>
      </c>
    </row>
    <row r="2138">
      <c r="A2138" t="inlineStr">
        <is>
          <t>ecológico</t>
        </is>
      </c>
      <c r="B2138" t="n">
        <v>1</v>
      </c>
      <c r="C2138" t="n">
        <v>0.00821287779237845</v>
      </c>
      <c r="D2138" t="n">
        <v>0.002458331284723929</v>
      </c>
    </row>
    <row r="2139">
      <c r="A2139" t="inlineStr">
        <is>
          <t>diversidad</t>
        </is>
      </c>
      <c r="B2139" t="n">
        <v>1</v>
      </c>
      <c r="C2139" t="n">
        <v>0.00821287779237845</v>
      </c>
      <c r="D2139" t="n">
        <v>0.002458331284723929</v>
      </c>
    </row>
    <row r="2140">
      <c r="A2140" t="inlineStr">
        <is>
          <t>divulgativo</t>
        </is>
      </c>
      <c r="B2140" t="n">
        <v>1</v>
      </c>
      <c r="C2140" t="n">
        <v>0.00821287779237845</v>
      </c>
      <c r="D2140" t="n">
        <v>0.002458331284723929</v>
      </c>
    </row>
    <row r="2141">
      <c r="A2141" t="inlineStr">
        <is>
          <t>docta</t>
        </is>
      </c>
      <c r="B2141" t="n">
        <v>1</v>
      </c>
      <c r="C2141" t="n">
        <v>0.00821287779237845</v>
      </c>
      <c r="D2141" t="n">
        <v>0.002458331284723929</v>
      </c>
    </row>
    <row r="2142">
      <c r="A2142" t="inlineStr">
        <is>
          <t>doctrín</t>
        </is>
      </c>
      <c r="B2142" t="n">
        <v>1</v>
      </c>
      <c r="C2142" t="n">
        <v>0.00821287779237845</v>
      </c>
      <c r="D2142" t="n">
        <v>0.002458331284723929</v>
      </c>
    </row>
    <row r="2143">
      <c r="A2143" t="inlineStr">
        <is>
          <t>dogma</t>
        </is>
      </c>
      <c r="B2143" t="n">
        <v>1</v>
      </c>
      <c r="C2143" t="n">
        <v>0.00821287779237845</v>
      </c>
      <c r="D2143" t="n">
        <v>0.002458331284723929</v>
      </c>
    </row>
    <row r="2144">
      <c r="A2144" t="inlineStr">
        <is>
          <t>evitándola</t>
        </is>
      </c>
      <c r="B2144" t="n">
        <v>1</v>
      </c>
      <c r="C2144" t="n">
        <v>0.00821287779237845</v>
      </c>
      <c r="D2144" t="n">
        <v>0.002458331284723929</v>
      </c>
    </row>
    <row r="2145">
      <c r="A2145" t="inlineStr">
        <is>
          <t>ejerzo</t>
        </is>
      </c>
      <c r="B2145" t="n">
        <v>1</v>
      </c>
      <c r="C2145" t="n">
        <v>0.00821287779237845</v>
      </c>
      <c r="D2145" t="n">
        <v>0.002458331284723929</v>
      </c>
    </row>
    <row r="2146">
      <c r="A2146" t="inlineStr">
        <is>
          <t>dotarno</t>
        </is>
      </c>
      <c r="B2146" t="n">
        <v>1</v>
      </c>
      <c r="C2146" t="n">
        <v>0.00821287779237845</v>
      </c>
      <c r="D2146" t="n">
        <v>0.002458331284723929</v>
      </c>
    </row>
    <row r="2147">
      <c r="A2147" t="inlineStr">
        <is>
          <t>dueña</t>
        </is>
      </c>
      <c r="B2147" t="n">
        <v>1</v>
      </c>
      <c r="C2147" t="n">
        <v>0.00821287779237845</v>
      </c>
      <c r="D2147" t="n">
        <v>0.002458331284723929</v>
      </c>
    </row>
    <row r="2148">
      <c r="A2148" t="inlineStr">
        <is>
          <t>asesor</t>
        </is>
      </c>
      <c r="B2148" t="n">
        <v>1</v>
      </c>
      <c r="C2148" t="n">
        <v>0.00821287779237845</v>
      </c>
      <c r="D2148" t="n">
        <v>0.002458331284723929</v>
      </c>
    </row>
    <row r="2149">
      <c r="A2149" t="inlineStr">
        <is>
          <t>asesoramiento</t>
        </is>
      </c>
      <c r="B2149" t="n">
        <v>1</v>
      </c>
      <c r="C2149" t="n">
        <v>0.00821287779237845</v>
      </c>
      <c r="D2149" t="n">
        <v>0.002458331284723929</v>
      </c>
    </row>
    <row r="2150">
      <c r="A2150" t="inlineStr">
        <is>
          <t>aportado</t>
        </is>
      </c>
      <c r="B2150" t="n">
        <v>1</v>
      </c>
      <c r="C2150" t="n">
        <v>0.00821287779237845</v>
      </c>
      <c r="D2150" t="n">
        <v>0.002458331284723929</v>
      </c>
    </row>
    <row r="2151">
      <c r="A2151" t="inlineStr">
        <is>
          <t>apoyaremo</t>
        </is>
      </c>
      <c r="B2151" t="n">
        <v>1</v>
      </c>
      <c r="C2151" t="n">
        <v>0.00821287779237845</v>
      </c>
      <c r="D2151" t="n">
        <v>0.002458331284723929</v>
      </c>
    </row>
    <row r="2152">
      <c r="A2152" t="inlineStr">
        <is>
          <t>apoyaremos</t>
        </is>
      </c>
      <c r="B2152" t="n">
        <v>1</v>
      </c>
      <c r="C2152" t="n">
        <v>0.00821287779237845</v>
      </c>
      <c r="D2152" t="n">
        <v>0.002458331284723929</v>
      </c>
    </row>
    <row r="2153">
      <c r="A2153" t="inlineStr">
        <is>
          <t>aprobada</t>
        </is>
      </c>
      <c r="B2153" t="n">
        <v>1</v>
      </c>
      <c r="C2153" t="n">
        <v>0.00821287779237845</v>
      </c>
      <c r="D2153" t="n">
        <v>0.002458331284723929</v>
      </c>
    </row>
    <row r="2154">
      <c r="A2154" t="inlineStr">
        <is>
          <t>aprobásemo</t>
        </is>
      </c>
      <c r="B2154" t="n">
        <v>1</v>
      </c>
      <c r="C2154" t="n">
        <v>0.00821287779237845</v>
      </c>
      <c r="D2154" t="n">
        <v>0.002458331284723929</v>
      </c>
    </row>
    <row r="2155">
      <c r="A2155" t="inlineStr">
        <is>
          <t>sectario</t>
        </is>
      </c>
      <c r="B2155" t="n">
        <v>1</v>
      </c>
      <c r="C2155" t="n">
        <v>0.00821287779237845</v>
      </c>
      <c r="D2155" t="n">
        <v>0.002458331284723929</v>
      </c>
    </row>
    <row r="2156">
      <c r="A2156" t="inlineStr">
        <is>
          <t>secuestrado</t>
        </is>
      </c>
      <c r="B2156" t="n">
        <v>1</v>
      </c>
      <c r="C2156" t="n">
        <v>0.00821287779237845</v>
      </c>
      <c r="D2156" t="n">
        <v>0.002458331284723929</v>
      </c>
    </row>
    <row r="2157">
      <c r="A2157" t="inlineStr">
        <is>
          <t>revolucionario</t>
        </is>
      </c>
      <c r="B2157" t="n">
        <v>1</v>
      </c>
      <c r="C2157" t="n">
        <v>0.00821287779237845</v>
      </c>
      <c r="D2157" t="n">
        <v>0.002458331284723929</v>
      </c>
    </row>
    <row r="2158">
      <c r="A2158" t="inlineStr">
        <is>
          <t>rigor</t>
        </is>
      </c>
      <c r="B2158" t="n">
        <v>1</v>
      </c>
      <c r="C2158" t="n">
        <v>0.00821287779237845</v>
      </c>
      <c r="D2158" t="n">
        <v>0.002458331284723929</v>
      </c>
    </row>
    <row r="2159">
      <c r="A2159" t="inlineStr">
        <is>
          <t>rival</t>
        </is>
      </c>
      <c r="B2159" t="n">
        <v>1</v>
      </c>
      <c r="C2159" t="n">
        <v>0.00821287779237845</v>
      </c>
      <c r="D2159" t="n">
        <v>0.002458331284723929</v>
      </c>
    </row>
    <row r="2160">
      <c r="A2160" t="inlineStr">
        <is>
          <t>rubial</t>
        </is>
      </c>
      <c r="B2160" t="n">
        <v>1</v>
      </c>
      <c r="C2160" t="n">
        <v>0.00821287779237845</v>
      </c>
      <c r="D2160" t="n">
        <v>0.002458331284723929</v>
      </c>
    </row>
    <row r="2161">
      <c r="A2161" t="inlineStr">
        <is>
          <t>sacrificado</t>
        </is>
      </c>
      <c r="B2161" t="n">
        <v>1</v>
      </c>
      <c r="C2161" t="n">
        <v>0.00821287779237845</v>
      </c>
      <c r="D2161" t="n">
        <v>0.002458331284723929</v>
      </c>
    </row>
    <row r="2162">
      <c r="A2162" t="inlineStr">
        <is>
          <t>sacrificio</t>
        </is>
      </c>
      <c r="B2162" t="n">
        <v>1</v>
      </c>
      <c r="C2162" t="n">
        <v>0.00821287779237845</v>
      </c>
      <c r="D2162" t="n">
        <v>0.002458331284723929</v>
      </c>
    </row>
    <row r="2163">
      <c r="A2163" t="inlineStr">
        <is>
          <t>sagrado</t>
        </is>
      </c>
      <c r="B2163" t="n">
        <v>1</v>
      </c>
      <c r="C2163" t="n">
        <v>0.00821287779237845</v>
      </c>
      <c r="D2163" t="n">
        <v>0.002458331284723929</v>
      </c>
    </row>
    <row r="2164">
      <c r="A2164" t="inlineStr">
        <is>
          <t>salario</t>
        </is>
      </c>
      <c r="B2164" t="n">
        <v>1</v>
      </c>
      <c r="C2164" t="n">
        <v>0.00821287779237845</v>
      </c>
      <c r="D2164" t="n">
        <v>0.002458331284723929</v>
      </c>
    </row>
    <row r="2165">
      <c r="A2165" t="inlineStr">
        <is>
          <t>saludo</t>
        </is>
      </c>
      <c r="B2165" t="n">
        <v>1</v>
      </c>
      <c r="C2165" t="n">
        <v>0.00821287779237845</v>
      </c>
      <c r="D2165" t="n">
        <v>0.002458331284723929</v>
      </c>
    </row>
    <row r="2166">
      <c r="A2166" t="inlineStr">
        <is>
          <t>asequible</t>
        </is>
      </c>
      <c r="B2166" t="n">
        <v>1</v>
      </c>
      <c r="C2166" t="n">
        <v>0.00821287779237845</v>
      </c>
      <c r="D2166" t="n">
        <v>0.002458331284723929</v>
      </c>
    </row>
    <row r="2167">
      <c r="A2167" t="inlineStr">
        <is>
          <t>estudiándolo</t>
        </is>
      </c>
      <c r="B2167" t="n">
        <v>1</v>
      </c>
      <c r="C2167" t="n">
        <v>0.00821287779237845</v>
      </c>
      <c r="D2167" t="n">
        <v>0.002458331284723929</v>
      </c>
    </row>
    <row r="2168">
      <c r="A2168" t="inlineStr">
        <is>
          <t>eugenésica</t>
        </is>
      </c>
      <c r="B2168" t="n">
        <v>1</v>
      </c>
      <c r="C2168" t="n">
        <v>0.00821287779237845</v>
      </c>
      <c r="D2168" t="n">
        <v>0.002458331284723929</v>
      </c>
    </row>
    <row r="2169">
      <c r="A2169" t="inlineStr">
        <is>
          <t>euro</t>
        </is>
      </c>
      <c r="B2169" t="n">
        <v>1</v>
      </c>
      <c r="C2169" t="n">
        <v>0.00821287779237845</v>
      </c>
      <c r="D2169" t="n">
        <v>0.002458331284723929</v>
      </c>
    </row>
    <row r="2170">
      <c r="A2170" t="inlineStr">
        <is>
          <t>euskal</t>
        </is>
      </c>
      <c r="B2170" t="n">
        <v>1</v>
      </c>
      <c r="C2170" t="n">
        <v>0.00821287779237845</v>
      </c>
      <c r="D2170" t="n">
        <v>0.002458331284723929</v>
      </c>
    </row>
    <row r="2171">
      <c r="A2171" t="inlineStr">
        <is>
          <t>esperado</t>
        </is>
      </c>
      <c r="B2171" t="n">
        <v>1</v>
      </c>
      <c r="C2171" t="n">
        <v>0.00821287779237845</v>
      </c>
      <c r="D2171" t="n">
        <v>0.002458331284723929</v>
      </c>
    </row>
    <row r="2172">
      <c r="A2172" t="inlineStr">
        <is>
          <t>espinoso</t>
        </is>
      </c>
      <c r="B2172" t="n">
        <v>1</v>
      </c>
      <c r="C2172" t="n">
        <v>0.00821287779237845</v>
      </c>
      <c r="D2172" t="n">
        <v>0.002458331284723929</v>
      </c>
    </row>
    <row r="2173">
      <c r="A2173" t="inlineStr">
        <is>
          <t>espós</t>
        </is>
      </c>
      <c r="B2173" t="n">
        <v>1</v>
      </c>
      <c r="C2173" t="n">
        <v>0.00821287779237845</v>
      </c>
      <c r="D2173" t="n">
        <v>0.002458331284723929</v>
      </c>
    </row>
    <row r="2174">
      <c r="A2174" t="inlineStr">
        <is>
          <t>esquemático</t>
        </is>
      </c>
      <c r="B2174" t="n">
        <v>1</v>
      </c>
      <c r="C2174" t="n">
        <v>0.00821287779237845</v>
      </c>
      <c r="D2174" t="n">
        <v>0.002458331284723929</v>
      </c>
    </row>
    <row r="2175">
      <c r="A2175" t="inlineStr">
        <is>
          <t>ejecutoro</t>
        </is>
      </c>
      <c r="B2175" t="n">
        <v>1</v>
      </c>
      <c r="C2175" t="n">
        <v>0.00821287779237845</v>
      </c>
      <c r="D2175" t="n">
        <v>0.002458331284723929</v>
      </c>
    </row>
    <row r="2176">
      <c r="A2176" t="inlineStr">
        <is>
          <t>ejercicio</t>
        </is>
      </c>
      <c r="B2176" t="n">
        <v>1</v>
      </c>
      <c r="C2176" t="n">
        <v>0.00821287779237845</v>
      </c>
      <c r="D2176" t="n">
        <v>0.002458331284723929</v>
      </c>
    </row>
    <row r="2177">
      <c r="A2177" t="inlineStr">
        <is>
          <t>anulado</t>
        </is>
      </c>
      <c r="B2177" t="n">
        <v>1</v>
      </c>
      <c r="C2177" t="n">
        <v>0.00821287779237845</v>
      </c>
      <c r="D2177" t="n">
        <v>0.002458331284723929</v>
      </c>
    </row>
    <row r="2178">
      <c r="A2178" t="inlineStr">
        <is>
          <t>anunciado</t>
        </is>
      </c>
      <c r="B2178" t="n">
        <v>1</v>
      </c>
      <c r="C2178" t="n">
        <v>0.00821287779237845</v>
      </c>
      <c r="D2178" t="n">
        <v>0.002458331284723929</v>
      </c>
    </row>
    <row r="2179">
      <c r="A2179" t="inlineStr">
        <is>
          <t>anunciarl</t>
        </is>
      </c>
      <c r="B2179" t="n">
        <v>1</v>
      </c>
      <c r="C2179" t="n">
        <v>0.00821287779237845</v>
      </c>
      <c r="D2179" t="n">
        <v>0.002458331284723929</v>
      </c>
    </row>
    <row r="2180">
      <c r="A2180" t="inlineStr">
        <is>
          <t>análisi</t>
        </is>
      </c>
      <c r="B2180" t="n">
        <v>1</v>
      </c>
      <c r="C2180" t="n">
        <v>0.00821287779237845</v>
      </c>
      <c r="D2180" t="n">
        <v>0.002458331284723929</v>
      </c>
    </row>
    <row r="2181">
      <c r="A2181" t="inlineStr">
        <is>
          <t>anímico</t>
        </is>
      </c>
      <c r="B2181" t="n">
        <v>1</v>
      </c>
      <c r="C2181" t="n">
        <v>0.00821287779237845</v>
      </c>
      <c r="D2181" t="n">
        <v>0.002458331284723929</v>
      </c>
    </row>
    <row r="2182">
      <c r="A2182" t="inlineStr">
        <is>
          <t>apacible</t>
        </is>
      </c>
      <c r="B2182" t="n">
        <v>1</v>
      </c>
      <c r="C2182" t="n">
        <v>0.00821287779237845</v>
      </c>
      <c r="D2182" t="n">
        <v>0.002458331284723929</v>
      </c>
    </row>
    <row r="2183">
      <c r="A2183" t="inlineStr">
        <is>
          <t>aparezco</t>
        </is>
      </c>
      <c r="B2183" t="n">
        <v>1</v>
      </c>
      <c r="C2183" t="n">
        <v>0.00821287779237845</v>
      </c>
      <c r="D2183" t="n">
        <v>0.002458331284723929</v>
      </c>
    </row>
    <row r="2184">
      <c r="A2184" t="inlineStr">
        <is>
          <t>sesgado</t>
        </is>
      </c>
      <c r="B2184" t="n">
        <v>1</v>
      </c>
      <c r="C2184" t="n">
        <v>0.00821287779237845</v>
      </c>
      <c r="D2184" t="n">
        <v>0.002458331284723929</v>
      </c>
    </row>
    <row r="2185">
      <c r="A2185" t="inlineStr">
        <is>
          <t>sexo</t>
        </is>
      </c>
      <c r="B2185" t="n">
        <v>1</v>
      </c>
      <c r="C2185" t="n">
        <v>0.00821287779237845</v>
      </c>
      <c r="D2185" t="n">
        <v>0.002458331284723929</v>
      </c>
    </row>
    <row r="2186">
      <c r="A2186" t="inlineStr">
        <is>
          <t>seguimiento</t>
        </is>
      </c>
      <c r="B2186" t="n">
        <v>1</v>
      </c>
      <c r="C2186" t="n">
        <v>0.00821287779237845</v>
      </c>
      <c r="D2186" t="n">
        <v>0.002458331284723929</v>
      </c>
    </row>
    <row r="2187">
      <c r="A2187" t="inlineStr">
        <is>
          <t>seguridad</t>
        </is>
      </c>
      <c r="B2187" t="n">
        <v>1</v>
      </c>
      <c r="C2187" t="n">
        <v>0.00821287779237845</v>
      </c>
      <c r="D2187" t="n">
        <v>0.002458331284723929</v>
      </c>
    </row>
    <row r="2188">
      <c r="A2188" t="inlineStr">
        <is>
          <t>semillo</t>
        </is>
      </c>
      <c r="B2188" t="n">
        <v>1</v>
      </c>
      <c r="C2188" t="n">
        <v>0.00821287779237845</v>
      </c>
      <c r="D2188" t="n">
        <v>0.002458331284723929</v>
      </c>
    </row>
    <row r="2189">
      <c r="A2189" t="inlineStr">
        <is>
          <t>senador</t>
        </is>
      </c>
      <c r="B2189" t="n">
        <v>1</v>
      </c>
      <c r="C2189" t="n">
        <v>0.00821287779237845</v>
      </c>
      <c r="D2189" t="n">
        <v>0.002458331284723929</v>
      </c>
    </row>
    <row r="2190">
      <c r="A2190" t="inlineStr">
        <is>
          <t>sensibilidad</t>
        </is>
      </c>
      <c r="B2190" t="n">
        <v>1</v>
      </c>
      <c r="C2190" t="n">
        <v>0.00821287779237845</v>
      </c>
      <c r="D2190" t="n">
        <v>0.002458331284723929</v>
      </c>
    </row>
    <row r="2191">
      <c r="A2191" t="inlineStr">
        <is>
          <t>sensibilizado</t>
        </is>
      </c>
      <c r="B2191" t="n">
        <v>1</v>
      </c>
      <c r="C2191" t="n">
        <v>0.00821287779237845</v>
      </c>
      <c r="D2191" t="n">
        <v>0.002458331284723929</v>
      </c>
    </row>
    <row r="2192">
      <c r="A2192" t="inlineStr">
        <is>
          <t>sacado</t>
        </is>
      </c>
      <c r="B2192" t="n">
        <v>1</v>
      </c>
      <c r="C2192" t="n">
        <v>0.00821287779237845</v>
      </c>
      <c r="D2192" t="n">
        <v>0.002458331284723929</v>
      </c>
    </row>
    <row r="2193">
      <c r="A2193" t="inlineStr">
        <is>
          <t>animado</t>
        </is>
      </c>
      <c r="B2193" t="n">
        <v>1</v>
      </c>
      <c r="C2193" t="n">
        <v>0.00821287779237845</v>
      </c>
      <c r="D2193" t="n">
        <v>0.002458331284723929</v>
      </c>
    </row>
    <row r="2194">
      <c r="A2194" t="inlineStr">
        <is>
          <t>anorexio</t>
        </is>
      </c>
      <c r="B2194" t="n">
        <v>1</v>
      </c>
      <c r="C2194" t="n">
        <v>0.00821287779237845</v>
      </c>
      <c r="D2194" t="n">
        <v>0.002458331284723929</v>
      </c>
    </row>
    <row r="2195">
      <c r="A2195" t="inlineStr">
        <is>
          <t>anticonstitucional</t>
        </is>
      </c>
      <c r="B2195" t="n">
        <v>1</v>
      </c>
      <c r="C2195" t="n">
        <v>0.00821287779237845</v>
      </c>
      <c r="D2195" t="n">
        <v>0.002458331284723929</v>
      </c>
    </row>
    <row r="2196">
      <c r="A2196" t="inlineStr">
        <is>
          <t>antidiscursivo</t>
        </is>
      </c>
      <c r="B2196" t="n">
        <v>1</v>
      </c>
      <c r="C2196" t="n">
        <v>0.00821287779237845</v>
      </c>
      <c r="D2196" t="n">
        <v>0.002458331284723929</v>
      </c>
    </row>
    <row r="2197">
      <c r="A2197" t="inlineStr">
        <is>
          <t>antimédico</t>
        </is>
      </c>
      <c r="B2197" t="n">
        <v>1</v>
      </c>
      <c r="C2197" t="n">
        <v>0.00821287779237845</v>
      </c>
      <c r="D2197" t="n">
        <v>0.002458331284723929</v>
      </c>
    </row>
    <row r="2198">
      <c r="A2198" t="inlineStr">
        <is>
          <t>signo</t>
        </is>
      </c>
      <c r="B2198" t="n">
        <v>1</v>
      </c>
      <c r="C2198" t="n">
        <v>0.00821287779237845</v>
      </c>
      <c r="D2198" t="n">
        <v>0.002458331284723929</v>
      </c>
    </row>
    <row r="2199">
      <c r="A2199" t="inlineStr">
        <is>
          <t>siguiero</t>
        </is>
      </c>
      <c r="B2199" t="n">
        <v>1</v>
      </c>
      <c r="C2199" t="n">
        <v>0.00821287779237845</v>
      </c>
      <c r="D2199" t="n">
        <v>0.002458331284723929</v>
      </c>
    </row>
    <row r="2200">
      <c r="A2200" t="inlineStr">
        <is>
          <t>silenciado</t>
        </is>
      </c>
      <c r="B2200" t="n">
        <v>1</v>
      </c>
      <c r="C2200" t="n">
        <v>0.00821287779237845</v>
      </c>
      <c r="D2200" t="n">
        <v>0.002458331284723929</v>
      </c>
    </row>
    <row r="2201">
      <c r="A2201" t="inlineStr">
        <is>
          <t>sentado</t>
        </is>
      </c>
      <c r="B2201" t="n">
        <v>1</v>
      </c>
      <c r="C2201" t="n">
        <v>0.00821287779237845</v>
      </c>
      <c r="D2201" t="n">
        <v>0.002458331284723929</v>
      </c>
    </row>
    <row r="2202">
      <c r="A2202" t="inlineStr">
        <is>
          <t>sentencia</t>
        </is>
      </c>
      <c r="B2202" t="n">
        <v>1</v>
      </c>
      <c r="C2202" t="n">
        <v>0.00821287779237845</v>
      </c>
      <c r="D2202" t="n">
        <v>0.002458331284723929</v>
      </c>
    </row>
    <row r="2203">
      <c r="A2203" t="inlineStr">
        <is>
          <t>sentimiento</t>
        </is>
      </c>
      <c r="B2203" t="n">
        <v>1</v>
      </c>
      <c r="C2203" t="n">
        <v>0.00821287779237845</v>
      </c>
      <c r="D2203" t="n">
        <v>0.002458331284723929</v>
      </c>
    </row>
    <row r="2204">
      <c r="A2204" t="inlineStr">
        <is>
          <t>sepa</t>
        </is>
      </c>
      <c r="B2204" t="n">
        <v>1</v>
      </c>
      <c r="C2204" t="n">
        <v>0.00821287779237845</v>
      </c>
      <c r="D2204" t="n">
        <v>0.002458331284723929</v>
      </c>
    </row>
    <row r="2205">
      <c r="A2205" t="inlineStr">
        <is>
          <t>separatista</t>
        </is>
      </c>
      <c r="B2205" t="n">
        <v>1</v>
      </c>
      <c r="C2205" t="n">
        <v>0.00821287779237845</v>
      </c>
      <c r="D2205" t="n">
        <v>0.002458331284723929</v>
      </c>
    </row>
    <row r="2206">
      <c r="A2206" t="inlineStr">
        <is>
          <t>apunt</t>
        </is>
      </c>
      <c r="B2206" t="n">
        <v>1</v>
      </c>
      <c r="C2206" t="n">
        <v>0.00821287779237845</v>
      </c>
      <c r="D2206" t="n">
        <v>0.002458331284723929</v>
      </c>
    </row>
    <row r="2207">
      <c r="A2207" t="inlineStr">
        <is>
          <t>apuntado</t>
        </is>
      </c>
      <c r="B2207" t="n">
        <v>1</v>
      </c>
      <c r="C2207" t="n">
        <v>0.00821287779237845</v>
      </c>
      <c r="D2207" t="n">
        <v>0.002458331284723929</v>
      </c>
    </row>
    <row r="2208">
      <c r="A2208" t="inlineStr">
        <is>
          <t>aquino</t>
        </is>
      </c>
      <c r="B2208" t="n">
        <v>1</v>
      </c>
      <c r="C2208" t="n">
        <v>0.00821287779237845</v>
      </c>
      <c r="D2208" t="n">
        <v>0.002458331284723929</v>
      </c>
    </row>
    <row r="2209">
      <c r="A2209" t="inlineStr">
        <is>
          <t>esquivado</t>
        </is>
      </c>
      <c r="B2209" t="n">
        <v>1</v>
      </c>
      <c r="C2209" t="n">
        <v>0.00821287779237845</v>
      </c>
      <c r="D2209" t="n">
        <v>0.002458331284723929</v>
      </c>
    </row>
    <row r="2210">
      <c r="A2210" t="inlineStr">
        <is>
          <t>estatuto</t>
        </is>
      </c>
      <c r="B2210" t="n">
        <v>1</v>
      </c>
      <c r="C2210" t="n">
        <v>0.00821287779237845</v>
      </c>
      <c r="D2210" t="n">
        <v>0.002458331284723929</v>
      </c>
    </row>
    <row r="2211">
      <c r="A2211" t="inlineStr">
        <is>
          <t>estigmatizadoro</t>
        </is>
      </c>
      <c r="B2211" t="n">
        <v>1</v>
      </c>
      <c r="C2211" t="n">
        <v>0.00821287779237845</v>
      </c>
      <c r="D2211" t="n">
        <v>0.002458331284723929</v>
      </c>
    </row>
    <row r="2212">
      <c r="A2212" t="inlineStr">
        <is>
          <t>sinónimo</t>
        </is>
      </c>
      <c r="B2212" t="n">
        <v>1</v>
      </c>
      <c r="C2212" t="n">
        <v>0.00821287779237845</v>
      </c>
      <c r="D2212" t="n">
        <v>0.002458331284723929</v>
      </c>
    </row>
    <row r="2213">
      <c r="A2213" t="inlineStr">
        <is>
          <t>sitio</t>
        </is>
      </c>
      <c r="B2213" t="n">
        <v>1</v>
      </c>
      <c r="C2213" t="n">
        <v>0.00821287779237845</v>
      </c>
      <c r="D2213" t="n">
        <v>0.002458331284723929</v>
      </c>
    </row>
    <row r="2214">
      <c r="A2214" t="inlineStr">
        <is>
          <t>situado</t>
        </is>
      </c>
      <c r="B2214" t="n">
        <v>1</v>
      </c>
      <c r="C2214" t="n">
        <v>0.00821287779237845</v>
      </c>
      <c r="D2214" t="n">
        <v>0.002458331284723929</v>
      </c>
    </row>
    <row r="2215">
      <c r="A2215" t="inlineStr">
        <is>
          <t>soberanío</t>
        </is>
      </c>
      <c r="B2215" t="n">
        <v>1</v>
      </c>
      <c r="C2215" t="n">
        <v>0.00821287779237845</v>
      </c>
      <c r="D2215" t="n">
        <v>0.002458331284723929</v>
      </c>
    </row>
    <row r="2216">
      <c r="A2216" t="inlineStr">
        <is>
          <t>sobrevenido</t>
        </is>
      </c>
      <c r="B2216" t="n">
        <v>1</v>
      </c>
      <c r="C2216" t="n">
        <v>0.00821287779237845</v>
      </c>
      <c r="D2216" t="n">
        <v>0.002458331284723929</v>
      </c>
    </row>
    <row r="2217">
      <c r="A2217" t="inlineStr">
        <is>
          <t>sociocomunista</t>
        </is>
      </c>
      <c r="B2217" t="n">
        <v>1</v>
      </c>
      <c r="C2217" t="n">
        <v>0.00821287779237845</v>
      </c>
      <c r="D2217" t="n">
        <v>0.002458331284723929</v>
      </c>
    </row>
    <row r="2218">
      <c r="A2218" t="inlineStr">
        <is>
          <t>señala</t>
        </is>
      </c>
      <c r="B2218" t="n">
        <v>1</v>
      </c>
      <c r="C2218" t="n">
        <v>0.00821287779237845</v>
      </c>
      <c r="D2218" t="n">
        <v>0.002458331284723929</v>
      </c>
    </row>
    <row r="2219">
      <c r="A2219" t="inlineStr">
        <is>
          <t>señalada</t>
        </is>
      </c>
      <c r="B2219" t="n">
        <v>1</v>
      </c>
      <c r="C2219" t="n">
        <v>0.00821287779237845</v>
      </c>
      <c r="D2219" t="n">
        <v>0.002458331284723929</v>
      </c>
    </row>
    <row r="2220">
      <c r="A2220" t="inlineStr">
        <is>
          <t>señalar</t>
        </is>
      </c>
      <c r="B2220" t="n">
        <v>1</v>
      </c>
      <c r="C2220" t="n">
        <v>0.00821287779237845</v>
      </c>
      <c r="D2220" t="n">
        <v>0.002458331284723929</v>
      </c>
    </row>
    <row r="2221">
      <c r="A2221" t="inlineStr">
        <is>
          <t>señoro</t>
        </is>
      </c>
      <c r="B2221" t="n">
        <v>1</v>
      </c>
      <c r="C2221" t="n">
        <v>0.00821287779237845</v>
      </c>
      <c r="D2221" t="n">
        <v>0.002458331284723929</v>
      </c>
    </row>
    <row r="2222">
      <c r="A2222" t="inlineStr">
        <is>
          <t>aplaudido</t>
        </is>
      </c>
      <c r="B2222" t="n">
        <v>1</v>
      </c>
      <c r="C2222" t="n">
        <v>0.00821287779237845</v>
      </c>
      <c r="D2222" t="n">
        <v>0.002458331284723929</v>
      </c>
    </row>
    <row r="2223">
      <c r="A2223" t="inlineStr">
        <is>
          <t>aplique</t>
        </is>
      </c>
      <c r="B2223" t="n">
        <v>1</v>
      </c>
      <c r="C2223" t="n">
        <v>0.00821287779237845</v>
      </c>
      <c r="D2223" t="n">
        <v>0.002458331284723929</v>
      </c>
    </row>
    <row r="2224">
      <c r="A2224" t="inlineStr">
        <is>
          <t>angustioso</t>
        </is>
      </c>
      <c r="B2224" t="n">
        <v>1</v>
      </c>
      <c r="C2224" t="n">
        <v>0.00821287779237845</v>
      </c>
      <c r="D2224" t="n">
        <v>0.002458331284723929</v>
      </c>
    </row>
    <row r="2225">
      <c r="A2225" t="inlineStr">
        <is>
          <t>anciano</t>
        </is>
      </c>
      <c r="B2225" t="n">
        <v>1</v>
      </c>
      <c r="C2225" t="n">
        <v>0.00821287779237845</v>
      </c>
      <c r="D2225" t="n">
        <v>0.002458331284723929</v>
      </c>
    </row>
    <row r="2226">
      <c r="A2226" t="inlineStr">
        <is>
          <t>someter</t>
        </is>
      </c>
      <c r="B2226" t="n">
        <v>1</v>
      </c>
      <c r="C2226" t="n">
        <v>0.00821287779237845</v>
      </c>
      <c r="D2226" t="n">
        <v>0.002458331284723929</v>
      </c>
    </row>
    <row r="2227">
      <c r="A2227" t="inlineStr">
        <is>
          <t>someto</t>
        </is>
      </c>
      <c r="B2227" t="n">
        <v>1</v>
      </c>
      <c r="C2227" t="n">
        <v>0.00821287779237845</v>
      </c>
      <c r="D2227" t="n">
        <v>0.002458331284723929</v>
      </c>
    </row>
    <row r="2228">
      <c r="A2228" t="inlineStr">
        <is>
          <t>sorprende</t>
        </is>
      </c>
      <c r="B2228" t="n">
        <v>1</v>
      </c>
      <c r="C2228" t="n">
        <v>0.00821287779237845</v>
      </c>
      <c r="D2228" t="n">
        <v>0.002458331284723929</v>
      </c>
    </row>
    <row r="2229">
      <c r="A2229" t="inlineStr">
        <is>
          <t>sincero</t>
        </is>
      </c>
      <c r="B2229" t="n">
        <v>1</v>
      </c>
      <c r="C2229" t="n">
        <v>0.00821287779237845</v>
      </c>
      <c r="D2229" t="n">
        <v>0.002458331284723929</v>
      </c>
    </row>
    <row r="2230">
      <c r="A2230" t="inlineStr">
        <is>
          <t>emancipadoro</t>
        </is>
      </c>
      <c r="B2230" t="n">
        <v>1</v>
      </c>
      <c r="C2230" t="n">
        <v>0.00821287779237845</v>
      </c>
      <c r="D2230" t="n">
        <v>0.002458331284723929</v>
      </c>
    </row>
    <row r="2231">
      <c r="A2231" t="inlineStr">
        <is>
          <t>emocionado</t>
        </is>
      </c>
      <c r="B2231" t="n">
        <v>1</v>
      </c>
      <c r="C2231" t="n">
        <v>0.00821287779237845</v>
      </c>
      <c r="D2231" t="n">
        <v>0.002458331284723929</v>
      </c>
    </row>
    <row r="2232">
      <c r="A2232" t="inlineStr">
        <is>
          <t>emocionante</t>
        </is>
      </c>
      <c r="B2232" t="n">
        <v>1</v>
      </c>
      <c r="C2232" t="n">
        <v>0.00821287779237845</v>
      </c>
      <c r="D2232" t="n">
        <v>0.002458331284723929</v>
      </c>
    </row>
    <row r="2233">
      <c r="A2233" t="inlineStr">
        <is>
          <t>empadronado</t>
        </is>
      </c>
      <c r="B2233" t="n">
        <v>1</v>
      </c>
      <c r="C2233" t="n">
        <v>0.00821287779237845</v>
      </c>
      <c r="D2233" t="n">
        <v>0.002458331284723929</v>
      </c>
    </row>
    <row r="2234">
      <c r="A2234" t="inlineStr">
        <is>
          <t>empadronamiento</t>
        </is>
      </c>
      <c r="B2234" t="n">
        <v>1</v>
      </c>
      <c r="C2234" t="n">
        <v>0.00821287779237845</v>
      </c>
      <c r="D2234" t="n">
        <v>0.002458331284723929</v>
      </c>
    </row>
    <row r="2235">
      <c r="A2235" t="inlineStr">
        <is>
          <t>ecuación</t>
        </is>
      </c>
      <c r="B2235" t="n">
        <v>1</v>
      </c>
      <c r="C2235" t="n">
        <v>0.00821287779237845</v>
      </c>
      <c r="D2235" t="n">
        <v>0.002458331284723929</v>
      </c>
    </row>
    <row r="2236">
      <c r="A2236" t="inlineStr">
        <is>
          <t>edulcoración</t>
        </is>
      </c>
      <c r="B2236" t="n">
        <v>1</v>
      </c>
      <c r="C2236" t="n">
        <v>0.00821287779237845</v>
      </c>
      <c r="D2236" t="n">
        <v>0.002458331284723929</v>
      </c>
    </row>
    <row r="2237">
      <c r="A2237" t="inlineStr">
        <is>
          <t>eficiente</t>
        </is>
      </c>
      <c r="B2237" t="n">
        <v>1</v>
      </c>
      <c r="C2237" t="n">
        <v>0.00821287779237845</v>
      </c>
      <c r="D2237" t="n">
        <v>0.002458331284723929</v>
      </c>
    </row>
    <row r="2238">
      <c r="A2238" t="inlineStr">
        <is>
          <t>egoísta</t>
        </is>
      </c>
      <c r="B2238" t="n">
        <v>1</v>
      </c>
      <c r="C2238" t="n">
        <v>0.00821287779237845</v>
      </c>
      <c r="D2238" t="n">
        <v>0.002458331284723929</v>
      </c>
    </row>
    <row r="2239">
      <c r="A2239" t="inlineStr">
        <is>
          <t>egun</t>
        </is>
      </c>
      <c r="B2239" t="n">
        <v>1</v>
      </c>
      <c r="C2239" t="n">
        <v>0.00821287779237845</v>
      </c>
      <c r="D2239" t="n">
        <v>0.002458331284723929</v>
      </c>
    </row>
    <row r="2240">
      <c r="A2240" t="inlineStr">
        <is>
          <t>ejecutivo</t>
        </is>
      </c>
      <c r="B2240" t="n">
        <v>1</v>
      </c>
      <c r="C2240" t="n">
        <v>0.00821287779237845</v>
      </c>
      <c r="D2240" t="n">
        <v>0.002458331284723929</v>
      </c>
    </row>
    <row r="2241">
      <c r="A2241" t="inlineStr">
        <is>
          <t>subsecretario</t>
        </is>
      </c>
      <c r="B2241" t="n">
        <v>1</v>
      </c>
      <c r="C2241" t="n">
        <v>0.00821287779237845</v>
      </c>
      <c r="D2241" t="n">
        <v>0.002458331284723929</v>
      </c>
    </row>
    <row r="2242">
      <c r="A2242" t="inlineStr">
        <is>
          <t>subí</t>
        </is>
      </c>
      <c r="B2242" t="n">
        <v>1</v>
      </c>
      <c r="C2242" t="n">
        <v>0.00821287779237845</v>
      </c>
      <c r="D2242" t="n">
        <v>0.002458331284723929</v>
      </c>
    </row>
    <row r="2243">
      <c r="A2243" t="inlineStr">
        <is>
          <t>sucesivo</t>
        </is>
      </c>
      <c r="B2243" t="n">
        <v>1</v>
      </c>
      <c r="C2243" t="n">
        <v>0.00821287779237845</v>
      </c>
      <c r="D2243" t="n">
        <v>0.002458331284723929</v>
      </c>
    </row>
    <row r="2244">
      <c r="A2244" t="inlineStr">
        <is>
          <t>sucio</t>
        </is>
      </c>
      <c r="B2244" t="n">
        <v>1</v>
      </c>
      <c r="C2244" t="n">
        <v>0.00821287779237845</v>
      </c>
      <c r="D2244" t="n">
        <v>0.002458331284723929</v>
      </c>
    </row>
    <row r="2245">
      <c r="A2245" t="inlineStr">
        <is>
          <t>sufra</t>
        </is>
      </c>
      <c r="B2245" t="n">
        <v>1</v>
      </c>
      <c r="C2245" t="n">
        <v>0.00821287779237845</v>
      </c>
      <c r="D2245" t="n">
        <v>0.002458331284723929</v>
      </c>
    </row>
    <row r="2246">
      <c r="A2246" t="inlineStr">
        <is>
          <t>solicitant</t>
        </is>
      </c>
      <c r="B2246" t="n">
        <v>1</v>
      </c>
      <c r="C2246" t="n">
        <v>0.00821287779237845</v>
      </c>
      <c r="D2246" t="n">
        <v>0.002458331284723929</v>
      </c>
    </row>
    <row r="2247">
      <c r="A2247" t="inlineStr">
        <is>
          <t>solicitante</t>
        </is>
      </c>
      <c r="B2247" t="n">
        <v>1</v>
      </c>
      <c r="C2247" t="n">
        <v>0.00821287779237845</v>
      </c>
      <c r="D2247" t="n">
        <v>0.002458331284723929</v>
      </c>
    </row>
    <row r="2248">
      <c r="A2248" t="inlineStr">
        <is>
          <t>solicitud</t>
        </is>
      </c>
      <c r="B2248" t="n">
        <v>1</v>
      </c>
      <c r="C2248" t="n">
        <v>0.00821287779237845</v>
      </c>
      <c r="D2248" t="n">
        <v>0.002458331284723929</v>
      </c>
    </row>
    <row r="2249">
      <c r="A2249" t="inlineStr">
        <is>
          <t>solidaridad</t>
        </is>
      </c>
      <c r="B2249" t="n">
        <v>1</v>
      </c>
      <c r="C2249" t="n">
        <v>0.00821287779237845</v>
      </c>
      <c r="D2249" t="n">
        <v>0.002458331284723929</v>
      </c>
    </row>
    <row r="2250">
      <c r="A2250" t="inlineStr">
        <is>
          <t>someta</t>
        </is>
      </c>
      <c r="B2250" t="n">
        <v>1</v>
      </c>
      <c r="C2250" t="n">
        <v>0.00821287779237845</v>
      </c>
      <c r="D2250" t="n">
        <v>0.002458331284723929</v>
      </c>
    </row>
    <row r="2251">
      <c r="A2251" t="inlineStr">
        <is>
          <t>antiprofesional</t>
        </is>
      </c>
      <c r="B2251" t="n">
        <v>1</v>
      </c>
      <c r="C2251" t="n">
        <v>0.00821287779237845</v>
      </c>
      <c r="D2251" t="n">
        <v>0.002458331284723929</v>
      </c>
    </row>
    <row r="2252">
      <c r="A2252" t="inlineStr">
        <is>
          <t>antisocial</t>
        </is>
      </c>
      <c r="B2252" t="n">
        <v>1</v>
      </c>
      <c r="C2252" t="n">
        <v>0.00821287779237845</v>
      </c>
      <c r="D2252" t="n">
        <v>0.002458331284723929</v>
      </c>
    </row>
    <row r="2253">
      <c r="A2253" t="inlineStr">
        <is>
          <t>antoni</t>
        </is>
      </c>
      <c r="B2253" t="n">
        <v>1</v>
      </c>
      <c r="C2253" t="n">
        <v>0.00821287779237845</v>
      </c>
      <c r="D2253" t="n">
        <v>0.002458331284723929</v>
      </c>
    </row>
    <row r="2254">
      <c r="A2254" t="inlineStr">
        <is>
          <t>antropológico</t>
        </is>
      </c>
      <c r="B2254" t="n">
        <v>1</v>
      </c>
      <c r="C2254" t="n">
        <v>0.00821287779237845</v>
      </c>
      <c r="D2254" t="n">
        <v>0.002458331284723929</v>
      </c>
    </row>
    <row r="2255">
      <c r="A2255" t="inlineStr">
        <is>
          <t>ampliado</t>
        </is>
      </c>
      <c r="B2255" t="n">
        <v>1</v>
      </c>
      <c r="C2255" t="n">
        <v>0.00821287779237845</v>
      </c>
      <c r="D2255" t="n">
        <v>0.002458331284723929</v>
      </c>
    </row>
    <row r="2256">
      <c r="A2256" t="inlineStr">
        <is>
          <t>amputado</t>
        </is>
      </c>
      <c r="B2256" t="n">
        <v>1</v>
      </c>
      <c r="C2256" t="n">
        <v>0.00821287779237845</v>
      </c>
      <c r="D2256" t="n">
        <v>0.002458331284723929</v>
      </c>
    </row>
    <row r="2257">
      <c r="A2257" t="inlineStr">
        <is>
          <t>andreo</t>
        </is>
      </c>
      <c r="B2257" t="n">
        <v>1</v>
      </c>
      <c r="C2257" t="n">
        <v>0.00821287779237845</v>
      </c>
      <c r="D2257" t="n">
        <v>0.002458331284723929</v>
      </c>
    </row>
    <row r="2258">
      <c r="A2258" t="inlineStr">
        <is>
          <t>anecdótico</t>
        </is>
      </c>
      <c r="B2258" t="n">
        <v>1</v>
      </c>
      <c r="C2258" t="n">
        <v>0.00821287779237845</v>
      </c>
      <c r="D2258" t="n">
        <v>0.002458331284723929</v>
      </c>
    </row>
    <row r="2259">
      <c r="A2259" t="inlineStr">
        <is>
          <t>angular</t>
        </is>
      </c>
      <c r="B2259" t="n">
        <v>1</v>
      </c>
      <c r="C2259" t="n">
        <v>0.00821287779237845</v>
      </c>
      <c r="D2259" t="n">
        <v>0.002458331284723929</v>
      </c>
    </row>
    <row r="2260">
      <c r="A2260" t="inlineStr">
        <is>
          <t>alentado</t>
        </is>
      </c>
      <c r="B2260" t="n">
        <v>1</v>
      </c>
      <c r="C2260" t="n">
        <v>0.00821287779237845</v>
      </c>
      <c r="D2260" t="n">
        <v>0.002458331284723929</v>
      </c>
    </row>
    <row r="2261">
      <c r="A2261" t="inlineStr">
        <is>
          <t>alero</t>
        </is>
      </c>
      <c r="B2261" t="n">
        <v>1</v>
      </c>
      <c r="C2261" t="n">
        <v>0.00821287779237845</v>
      </c>
      <c r="D2261" t="n">
        <v>0.002458331284723929</v>
      </c>
    </row>
    <row r="2262">
      <c r="A2262" t="inlineStr">
        <is>
          <t>alevosío</t>
        </is>
      </c>
      <c r="B2262" t="n">
        <v>1</v>
      </c>
      <c r="C2262" t="n">
        <v>0.00821287779237845</v>
      </c>
      <c r="D2262" t="n">
        <v>0.002458331284723929</v>
      </c>
    </row>
    <row r="2263">
      <c r="A2263" t="inlineStr">
        <is>
          <t>alimón</t>
        </is>
      </c>
      <c r="B2263" t="n">
        <v>1</v>
      </c>
      <c r="C2263" t="n">
        <v>0.00821287779237845</v>
      </c>
      <c r="D2263" t="n">
        <v>0.002458331284723929</v>
      </c>
    </row>
    <row r="2264">
      <c r="A2264" t="inlineStr">
        <is>
          <t>aliviado</t>
        </is>
      </c>
      <c r="B2264" t="n">
        <v>1</v>
      </c>
      <c r="C2264" t="n">
        <v>0.00821287779237845</v>
      </c>
      <c r="D2264" t="n">
        <v>0.002458331284723929</v>
      </c>
    </row>
    <row r="2265">
      <c r="A2265" t="inlineStr">
        <is>
          <t>aliviarl</t>
        </is>
      </c>
      <c r="B2265" t="n">
        <v>1</v>
      </c>
      <c r="C2265" t="n">
        <v>0.00821287779237845</v>
      </c>
      <c r="D2265" t="n">
        <v>0.002458331284723929</v>
      </c>
    </row>
    <row r="2266">
      <c r="A2266" t="inlineStr">
        <is>
          <t>alterado</t>
        </is>
      </c>
      <c r="B2266" t="n">
        <v>1</v>
      </c>
      <c r="C2266" t="n">
        <v>0.00821287779237845</v>
      </c>
      <c r="D2266" t="n">
        <v>0.002458331284723929</v>
      </c>
    </row>
    <row r="2267">
      <c r="A2267" t="inlineStr">
        <is>
          <t>superarla</t>
        </is>
      </c>
      <c r="B2267" t="n">
        <v>1</v>
      </c>
      <c r="C2267" t="n">
        <v>0.00821287779237845</v>
      </c>
      <c r="D2267" t="n">
        <v>0.002458331284723929</v>
      </c>
    </row>
    <row r="2268">
      <c r="A2268" t="inlineStr">
        <is>
          <t>supongo</t>
        </is>
      </c>
      <c r="B2268" t="n">
        <v>1</v>
      </c>
      <c r="C2268" t="n">
        <v>0.00821287779237845</v>
      </c>
      <c r="D2268" t="n">
        <v>0.002458331284723929</v>
      </c>
    </row>
    <row r="2269">
      <c r="A2269" t="inlineStr">
        <is>
          <t>suprimiero</t>
        </is>
      </c>
      <c r="B2269" t="n">
        <v>1</v>
      </c>
      <c r="C2269" t="n">
        <v>0.00821287779237845</v>
      </c>
      <c r="D2269" t="n">
        <v>0.002458331284723929</v>
      </c>
    </row>
    <row r="2270">
      <c r="A2270" t="inlineStr">
        <is>
          <t>sorprendido</t>
        </is>
      </c>
      <c r="B2270" t="n">
        <v>1</v>
      </c>
      <c r="C2270" t="n">
        <v>0.00821287779237845</v>
      </c>
      <c r="D2270" t="n">
        <v>0.002458331284723929</v>
      </c>
    </row>
    <row r="2271">
      <c r="A2271" t="inlineStr">
        <is>
          <t>sosiego</t>
        </is>
      </c>
      <c r="B2271" t="n">
        <v>1</v>
      </c>
      <c r="C2271" t="n">
        <v>0.00821287779237845</v>
      </c>
      <c r="D2271" t="n">
        <v>0.002458331284723929</v>
      </c>
    </row>
    <row r="2272">
      <c r="A2272" t="inlineStr">
        <is>
          <t>sostenible</t>
        </is>
      </c>
      <c r="B2272" t="n">
        <v>1</v>
      </c>
      <c r="C2272" t="n">
        <v>0.00821287779237845</v>
      </c>
      <c r="D2272" t="n">
        <v>0.002458331284723929</v>
      </c>
    </row>
    <row r="2273">
      <c r="A2273" t="inlineStr">
        <is>
          <t>equipo</t>
        </is>
      </c>
      <c r="B2273" t="n">
        <v>1</v>
      </c>
      <c r="C2273" t="n">
        <v>0.00821287779237845</v>
      </c>
      <c r="D2273" t="n">
        <v>0.002458331284723929</v>
      </c>
    </row>
    <row r="2274">
      <c r="A2274" t="inlineStr">
        <is>
          <t>equitativo</t>
        </is>
      </c>
      <c r="B2274" t="n">
        <v>1</v>
      </c>
      <c r="C2274" t="n">
        <v>0.00821287779237845</v>
      </c>
      <c r="D2274" t="n">
        <v>0.002458331284723929</v>
      </c>
    </row>
    <row r="2275">
      <c r="A2275" t="inlineStr">
        <is>
          <t>encauzado</t>
        </is>
      </c>
      <c r="B2275" t="n">
        <v>1</v>
      </c>
      <c r="C2275" t="n">
        <v>0.00821287779237845</v>
      </c>
      <c r="D2275" t="n">
        <v>0.002458331284723929</v>
      </c>
    </row>
    <row r="2276">
      <c r="A2276" t="inlineStr">
        <is>
          <t>encendido</t>
        </is>
      </c>
      <c r="B2276" t="n">
        <v>1</v>
      </c>
      <c r="C2276" t="n">
        <v>0.00821287779237845</v>
      </c>
      <c r="D2276" t="n">
        <v>0.002458331284723929</v>
      </c>
    </row>
    <row r="2277">
      <c r="A2277" t="inlineStr">
        <is>
          <t>sustantivo</t>
        </is>
      </c>
      <c r="B2277" t="n">
        <v>1</v>
      </c>
      <c r="C2277" t="n">
        <v>0.00821287779237845</v>
      </c>
      <c r="D2277" t="n">
        <v>0.002458331284723929</v>
      </c>
    </row>
    <row r="2278">
      <c r="A2278" t="inlineStr">
        <is>
          <t>sustituido</t>
        </is>
      </c>
      <c r="B2278" t="n">
        <v>1</v>
      </c>
      <c r="C2278" t="n">
        <v>0.00821287779237845</v>
      </c>
      <c r="D2278" t="n">
        <v>0.002458331284723929</v>
      </c>
    </row>
    <row r="2279">
      <c r="A2279" t="inlineStr">
        <is>
          <t>sustrato</t>
        </is>
      </c>
      <c r="B2279" t="n">
        <v>1</v>
      </c>
      <c r="C2279" t="n">
        <v>0.00821287779237845</v>
      </c>
      <c r="D2279" t="n">
        <v>0.002458331284723929</v>
      </c>
    </row>
    <row r="2280">
      <c r="A2280" t="inlineStr">
        <is>
          <t>súbanse</t>
        </is>
      </c>
      <c r="B2280" t="n">
        <v>1</v>
      </c>
      <c r="C2280" t="n">
        <v>0.00821287779237845</v>
      </c>
      <c r="D2280" t="n">
        <v>0.002458331284723929</v>
      </c>
    </row>
    <row r="2281">
      <c r="A2281" t="inlineStr">
        <is>
          <t>súmense</t>
        </is>
      </c>
      <c r="B2281" t="n">
        <v>1</v>
      </c>
      <c r="C2281" t="n">
        <v>0.00821287779237845</v>
      </c>
      <c r="D2281" t="n">
        <v>0.002458331284723929</v>
      </c>
    </row>
    <row r="2282">
      <c r="A2282" t="inlineStr">
        <is>
          <t>tabú</t>
        </is>
      </c>
      <c r="B2282" t="n">
        <v>1</v>
      </c>
      <c r="C2282" t="n">
        <v>0.00821287779237845</v>
      </c>
      <c r="D2282" t="n">
        <v>0.002458331284723929</v>
      </c>
    </row>
    <row r="2283">
      <c r="A2283" t="inlineStr">
        <is>
          <t>sufrís</t>
        </is>
      </c>
      <c r="B2283" t="n">
        <v>1</v>
      </c>
      <c r="C2283" t="n">
        <v>0.00821287779237845</v>
      </c>
      <c r="D2283" t="n">
        <v>0.002458331284723929</v>
      </c>
    </row>
    <row r="2284">
      <c r="A2284" t="inlineStr">
        <is>
          <t>sugeriré</t>
        </is>
      </c>
      <c r="B2284" t="n">
        <v>1</v>
      </c>
      <c r="C2284" t="n">
        <v>0.00821287779237845</v>
      </c>
      <c r="D2284" t="n">
        <v>0.002458331284723929</v>
      </c>
    </row>
    <row r="2285">
      <c r="A2285" t="inlineStr">
        <is>
          <t>suicido</t>
        </is>
      </c>
      <c r="B2285" t="n">
        <v>1</v>
      </c>
      <c r="C2285" t="n">
        <v>0.00821287779237845</v>
      </c>
      <c r="D2285" t="n">
        <v>0.002458331284723929</v>
      </c>
    </row>
    <row r="2286">
      <c r="A2286" t="inlineStr">
        <is>
          <t>sumarme</t>
        </is>
      </c>
      <c r="B2286" t="n">
        <v>1</v>
      </c>
      <c r="C2286" t="n">
        <v>0.00821287779237845</v>
      </c>
      <c r="D2286" t="n">
        <v>0.002458331284723929</v>
      </c>
    </row>
    <row r="2287">
      <c r="A2287" t="inlineStr">
        <is>
          <t>sumo</t>
        </is>
      </c>
      <c r="B2287" t="n">
        <v>1</v>
      </c>
      <c r="C2287" t="n">
        <v>0.00821287779237845</v>
      </c>
      <c r="D2287" t="n">
        <v>0.002458331284723929</v>
      </c>
    </row>
    <row r="2288">
      <c r="A2288" t="inlineStr">
        <is>
          <t>anclada</t>
        </is>
      </c>
      <c r="B2288" t="n">
        <v>1</v>
      </c>
      <c r="C2288" t="n">
        <v>0.00821287779237845</v>
      </c>
      <c r="D2288" t="n">
        <v>0.002458331284723929</v>
      </c>
    </row>
    <row r="2289">
      <c r="A2289" t="inlineStr">
        <is>
          <t>terminado</t>
        </is>
      </c>
      <c r="B2289" t="n">
        <v>1</v>
      </c>
      <c r="C2289" t="n">
        <v>0.00821287779237845</v>
      </c>
      <c r="D2289" t="n">
        <v>0.002458331284723929</v>
      </c>
    </row>
    <row r="2290">
      <c r="A2290" t="inlineStr">
        <is>
          <t>terminológico</t>
        </is>
      </c>
      <c r="B2290" t="n">
        <v>1</v>
      </c>
      <c r="C2290" t="n">
        <v>0.00821287779237845</v>
      </c>
      <c r="D2290" t="n">
        <v>0.002458331284723929</v>
      </c>
    </row>
    <row r="2291">
      <c r="A2291" t="inlineStr">
        <is>
          <t>susceptible</t>
        </is>
      </c>
      <c r="B2291" t="n">
        <v>1</v>
      </c>
      <c r="C2291" t="n">
        <v>0.00821287779237845</v>
      </c>
      <c r="D2291" t="n">
        <v>0.002458331284723929</v>
      </c>
    </row>
    <row r="2292">
      <c r="A2292" t="inlineStr">
        <is>
          <t>suscitado</t>
        </is>
      </c>
      <c r="B2292" t="n">
        <v>1</v>
      </c>
      <c r="C2292" t="n">
        <v>0.00821287779237845</v>
      </c>
      <c r="D2292" t="n">
        <v>0.002458331284723929</v>
      </c>
    </row>
    <row r="2293">
      <c r="A2293" t="inlineStr">
        <is>
          <t>suscito</t>
        </is>
      </c>
      <c r="B2293" t="n">
        <v>1</v>
      </c>
      <c r="C2293" t="n">
        <v>0.00821287779237845</v>
      </c>
      <c r="D2293" t="n">
        <v>0.002458331284723929</v>
      </c>
    </row>
    <row r="2294">
      <c r="A2294" t="inlineStr">
        <is>
          <t>escalera</t>
        </is>
      </c>
      <c r="B2294" t="n">
        <v>1</v>
      </c>
      <c r="C2294" t="n">
        <v>0.00821287779237845</v>
      </c>
      <c r="D2294" t="n">
        <v>0.002458331284723929</v>
      </c>
    </row>
    <row r="2295">
      <c r="A2295" t="inlineStr">
        <is>
          <t>esclavitud</t>
        </is>
      </c>
      <c r="B2295" t="n">
        <v>1</v>
      </c>
      <c r="C2295" t="n">
        <v>0.00821287779237845</v>
      </c>
      <c r="D2295" t="n">
        <v>0.002458331284723929</v>
      </c>
    </row>
    <row r="2296">
      <c r="A2296" t="inlineStr">
        <is>
          <t>esencio</t>
        </is>
      </c>
      <c r="B2296" t="n">
        <v>1</v>
      </c>
      <c r="C2296" t="n">
        <v>0.00821287779237845</v>
      </c>
      <c r="D2296" t="n">
        <v>0.002458331284723929</v>
      </c>
    </row>
    <row r="2297">
      <c r="A2297" t="inlineStr">
        <is>
          <t>esfuerzo</t>
        </is>
      </c>
      <c r="B2297" t="n">
        <v>1</v>
      </c>
      <c r="C2297" t="n">
        <v>0.00821287779237845</v>
      </c>
      <c r="D2297" t="n">
        <v>0.002458331284723929</v>
      </c>
    </row>
    <row r="2298">
      <c r="A2298" t="inlineStr">
        <is>
          <t>espalda</t>
        </is>
      </c>
      <c r="B2298" t="n">
        <v>1</v>
      </c>
      <c r="C2298" t="n">
        <v>0.00821287779237845</v>
      </c>
      <c r="D2298" t="n">
        <v>0.002458331284723929</v>
      </c>
    </row>
    <row r="2299">
      <c r="A2299" t="inlineStr">
        <is>
          <t>especie</t>
        </is>
      </c>
      <c r="B2299" t="n">
        <v>1</v>
      </c>
      <c r="C2299" t="n">
        <v>0.00821287779237845</v>
      </c>
      <c r="D2299" t="n">
        <v>0.002458331284723929</v>
      </c>
    </row>
    <row r="2300">
      <c r="A2300" t="inlineStr">
        <is>
          <t>entramado</t>
        </is>
      </c>
      <c r="B2300" t="n">
        <v>1</v>
      </c>
      <c r="C2300" t="n">
        <v>0.00821287779237845</v>
      </c>
      <c r="D2300" t="n">
        <v>0.002458331284723929</v>
      </c>
    </row>
    <row r="2301">
      <c r="A2301" t="inlineStr">
        <is>
          <t>entrecomillado</t>
        </is>
      </c>
      <c r="B2301" t="n">
        <v>1</v>
      </c>
      <c r="C2301" t="n">
        <v>0.00821287779237845</v>
      </c>
      <c r="D2301" t="n">
        <v>0.002458331284723929</v>
      </c>
    </row>
    <row r="2302">
      <c r="A2302" t="inlineStr">
        <is>
          <t>entregado</t>
        </is>
      </c>
      <c r="B2302" t="n">
        <v>1</v>
      </c>
      <c r="C2302" t="n">
        <v>0.00821287779237845</v>
      </c>
      <c r="D2302" t="n">
        <v>0.002458331284723929</v>
      </c>
    </row>
    <row r="2303">
      <c r="A2303" t="inlineStr">
        <is>
          <t>envío</t>
        </is>
      </c>
      <c r="B2303" t="n">
        <v>1</v>
      </c>
      <c r="C2303" t="n">
        <v>0.00821287779237845</v>
      </c>
      <c r="D2303" t="n">
        <v>0.002458331284723929</v>
      </c>
    </row>
    <row r="2304">
      <c r="A2304" t="inlineStr">
        <is>
          <t>equilibrado</t>
        </is>
      </c>
      <c r="B2304" t="n">
        <v>1</v>
      </c>
      <c r="C2304" t="n">
        <v>0.00821287779237845</v>
      </c>
      <c r="D2304" t="n">
        <v>0.002458331284723929</v>
      </c>
    </row>
    <row r="2305">
      <c r="A2305" t="inlineStr">
        <is>
          <t>torpe</t>
        </is>
      </c>
      <c r="B2305" t="n">
        <v>1</v>
      </c>
      <c r="C2305" t="n">
        <v>0.00821287779237845</v>
      </c>
      <c r="D2305" t="n">
        <v>0.002458331284723929</v>
      </c>
    </row>
    <row r="2306">
      <c r="A2306" t="inlineStr">
        <is>
          <t>talante</t>
        </is>
      </c>
      <c r="B2306" t="n">
        <v>1</v>
      </c>
      <c r="C2306" t="n">
        <v>0.00821287779237845</v>
      </c>
      <c r="D2306" t="n">
        <v>0.002458331284723929</v>
      </c>
    </row>
    <row r="2307">
      <c r="A2307" t="inlineStr">
        <is>
          <t>tantísimo</t>
        </is>
      </c>
      <c r="B2307" t="n">
        <v>1</v>
      </c>
      <c r="C2307" t="n">
        <v>0.00821287779237845</v>
      </c>
      <c r="D2307" t="n">
        <v>0.002458331284723929</v>
      </c>
    </row>
    <row r="2308">
      <c r="A2308" t="inlineStr">
        <is>
          <t>temporal</t>
        </is>
      </c>
      <c r="B2308" t="n">
        <v>1</v>
      </c>
      <c r="C2308" t="n">
        <v>0.00821287779237845</v>
      </c>
      <c r="D2308" t="n">
        <v>0.002458331284723929</v>
      </c>
    </row>
    <row r="2309">
      <c r="A2309" t="inlineStr">
        <is>
          <t>tenebrista</t>
        </is>
      </c>
      <c r="B2309" t="n">
        <v>1</v>
      </c>
      <c r="C2309" t="n">
        <v>0.00821287779237845</v>
      </c>
      <c r="D2309" t="n">
        <v>0.002458331284723929</v>
      </c>
    </row>
    <row r="2310">
      <c r="A2310" t="inlineStr">
        <is>
          <t>tenida</t>
        </is>
      </c>
      <c r="B2310" t="n">
        <v>1</v>
      </c>
      <c r="C2310" t="n">
        <v>0.00821287779237845</v>
      </c>
      <c r="D2310" t="n">
        <v>0.002458331284723929</v>
      </c>
    </row>
    <row r="2311">
      <c r="A2311" t="inlineStr">
        <is>
          <t>tenido</t>
        </is>
      </c>
      <c r="B2311" t="n">
        <v>1</v>
      </c>
      <c r="C2311" t="n">
        <v>0.00821287779237845</v>
      </c>
      <c r="D2311" t="n">
        <v>0.002458331284723929</v>
      </c>
    </row>
    <row r="2312">
      <c r="A2312" t="inlineStr">
        <is>
          <t>altura</t>
        </is>
      </c>
      <c r="B2312" t="n">
        <v>1</v>
      </c>
      <c r="C2312" t="n">
        <v>0.00821287779237845</v>
      </c>
      <c r="D2312" t="n">
        <v>0.002458331284723929</v>
      </c>
    </row>
    <row r="2313">
      <c r="A2313" t="inlineStr">
        <is>
          <t>agregado</t>
        </is>
      </c>
      <c r="B2313" t="n">
        <v>1</v>
      </c>
      <c r="C2313" t="n">
        <v>0.00821287779237845</v>
      </c>
      <c r="D2313" t="n">
        <v>0.002458331284723929</v>
      </c>
    </row>
    <row r="2314">
      <c r="A2314" t="inlineStr">
        <is>
          <t>agresivo</t>
        </is>
      </c>
      <c r="B2314" t="n">
        <v>1</v>
      </c>
      <c r="C2314" t="n">
        <v>0.00821287779237845</v>
      </c>
      <c r="D2314" t="n">
        <v>0.002458331284723929</v>
      </c>
    </row>
    <row r="2315">
      <c r="A2315" t="inlineStr">
        <is>
          <t>aguantado</t>
        </is>
      </c>
      <c r="B2315" t="n">
        <v>1</v>
      </c>
      <c r="C2315" t="n">
        <v>0.00821287779237845</v>
      </c>
      <c r="D2315" t="n">
        <v>0.002458331284723929</v>
      </c>
    </row>
    <row r="2316">
      <c r="A2316" t="inlineStr">
        <is>
          <t>aherrojo</t>
        </is>
      </c>
      <c r="B2316" t="n">
        <v>1</v>
      </c>
      <c r="C2316" t="n">
        <v>0.00821287779237845</v>
      </c>
      <c r="D2316" t="n">
        <v>0.002458331284723929</v>
      </c>
    </row>
    <row r="2317">
      <c r="A2317" t="inlineStr">
        <is>
          <t>ahorro</t>
        </is>
      </c>
      <c r="B2317" t="n">
        <v>1</v>
      </c>
      <c r="C2317" t="n">
        <v>0.00821287779237845</v>
      </c>
      <c r="D2317" t="n">
        <v>0.002458331284723929</v>
      </c>
    </row>
    <row r="2318">
      <c r="A2318" t="inlineStr">
        <is>
          <t>alarga</t>
        </is>
      </c>
      <c r="B2318" t="n">
        <v>1</v>
      </c>
      <c r="C2318" t="n">
        <v>0.00821287779237845</v>
      </c>
      <c r="D2318" t="n">
        <v>0.002458331284723929</v>
      </c>
    </row>
    <row r="2319">
      <c r="A2319" t="inlineStr">
        <is>
          <t>alcanzado</t>
        </is>
      </c>
      <c r="B2319" t="n">
        <v>1</v>
      </c>
      <c r="C2319" t="n">
        <v>0.00821287779237845</v>
      </c>
      <c r="D2319" t="n">
        <v>0.002458331284723929</v>
      </c>
    </row>
    <row r="2320">
      <c r="A2320" t="inlineStr">
        <is>
          <t>alcanzarío</t>
        </is>
      </c>
      <c r="B2320" t="n">
        <v>1</v>
      </c>
      <c r="C2320" t="n">
        <v>0.00821287779237845</v>
      </c>
      <c r="D2320" t="n">
        <v>0.002458331284723929</v>
      </c>
    </row>
    <row r="2321">
      <c r="A2321" t="inlineStr">
        <is>
          <t>adscriba</t>
        </is>
      </c>
      <c r="B2321" t="n">
        <v>1</v>
      </c>
      <c r="C2321" t="n">
        <v>0.00821287779237845</v>
      </c>
      <c r="D2321" t="n">
        <v>0.002458331284723929</v>
      </c>
    </row>
    <row r="2322">
      <c r="A2322" t="inlineStr">
        <is>
          <t>advertido</t>
        </is>
      </c>
      <c r="B2322" t="n">
        <v>1</v>
      </c>
      <c r="C2322" t="n">
        <v>0.00821287779237845</v>
      </c>
      <c r="D2322" t="n">
        <v>0.002458331284723929</v>
      </c>
    </row>
    <row r="2323">
      <c r="A2323" t="inlineStr">
        <is>
          <t>afectivo</t>
        </is>
      </c>
      <c r="B2323" t="n">
        <v>1</v>
      </c>
      <c r="C2323" t="n">
        <v>0.00821287779237845</v>
      </c>
      <c r="D2323" t="n">
        <v>0.002458331284723929</v>
      </c>
    </row>
    <row r="2324">
      <c r="A2324" t="inlineStr">
        <is>
          <t>afecto</t>
        </is>
      </c>
      <c r="B2324" t="n">
        <v>1</v>
      </c>
      <c r="C2324" t="n">
        <v>0.00821287779237845</v>
      </c>
      <c r="D2324" t="n">
        <v>0.002458331284723929</v>
      </c>
    </row>
    <row r="2325">
      <c r="A2325" t="inlineStr">
        <is>
          <t>afirmado</t>
        </is>
      </c>
      <c r="B2325" t="n">
        <v>1</v>
      </c>
      <c r="C2325" t="n">
        <v>0.00821287779237845</v>
      </c>
      <c r="D2325" t="n">
        <v>0.002458331284723929</v>
      </c>
    </row>
    <row r="2326">
      <c r="A2326" t="inlineStr">
        <is>
          <t>transformador</t>
        </is>
      </c>
      <c r="B2326" t="n">
        <v>1</v>
      </c>
      <c r="C2326" t="n">
        <v>0.00821287779237845</v>
      </c>
      <c r="D2326" t="n">
        <v>0.002458331284723929</v>
      </c>
    </row>
    <row r="2327">
      <c r="A2327" t="inlineStr">
        <is>
          <t>transitorio</t>
        </is>
      </c>
      <c r="B2327" t="n">
        <v>1</v>
      </c>
      <c r="C2327" t="n">
        <v>0.00821287779237845</v>
      </c>
      <c r="D2327" t="n">
        <v>0.002458331284723929</v>
      </c>
    </row>
    <row r="2328">
      <c r="A2328" t="inlineStr">
        <is>
          <t>terrorista</t>
        </is>
      </c>
      <c r="B2328" t="n">
        <v>1</v>
      </c>
      <c r="C2328" t="n">
        <v>0.00821287779237845</v>
      </c>
      <c r="D2328" t="n">
        <v>0.002458331284723929</v>
      </c>
    </row>
    <row r="2329">
      <c r="A2329" t="inlineStr">
        <is>
          <t>tesoro</t>
        </is>
      </c>
      <c r="B2329" t="n">
        <v>1</v>
      </c>
      <c r="C2329" t="n">
        <v>0.00821287779237845</v>
      </c>
      <c r="D2329" t="n">
        <v>0.002458331284723929</v>
      </c>
    </row>
    <row r="2330">
      <c r="A2330" t="inlineStr">
        <is>
          <t>testamento</t>
        </is>
      </c>
      <c r="B2330" t="n">
        <v>1</v>
      </c>
      <c r="C2330" t="n">
        <v>0.00821287779237845</v>
      </c>
      <c r="D2330" t="n">
        <v>0.002458331284723929</v>
      </c>
    </row>
    <row r="2331">
      <c r="A2331" t="inlineStr">
        <is>
          <t>tiemble</t>
        </is>
      </c>
      <c r="B2331" t="n">
        <v>1</v>
      </c>
      <c r="C2331" t="n">
        <v>0.00821287779237845</v>
      </c>
      <c r="D2331" t="n">
        <v>0.002458331284723929</v>
      </c>
    </row>
    <row r="2332">
      <c r="A2332" t="inlineStr">
        <is>
          <t>tocado</t>
        </is>
      </c>
      <c r="B2332" t="n">
        <v>1</v>
      </c>
      <c r="C2332" t="n">
        <v>0.00821287779237845</v>
      </c>
      <c r="D2332" t="n">
        <v>0.002458331284723929</v>
      </c>
    </row>
    <row r="2333">
      <c r="A2333" t="inlineStr">
        <is>
          <t>tolerable</t>
        </is>
      </c>
      <c r="B2333" t="n">
        <v>1</v>
      </c>
      <c r="C2333" t="n">
        <v>0.00821287779237845</v>
      </c>
      <c r="D2333" t="n">
        <v>0.002458331284723929</v>
      </c>
    </row>
    <row r="2334">
      <c r="A2334" t="inlineStr">
        <is>
          <t>tolero</t>
        </is>
      </c>
      <c r="B2334" t="n">
        <v>1</v>
      </c>
      <c r="C2334" t="n">
        <v>0.00821287779237845</v>
      </c>
      <c r="D2334" t="n">
        <v>0.002458331284723929</v>
      </c>
    </row>
    <row r="2335">
      <c r="A2335" t="inlineStr">
        <is>
          <t>tono</t>
        </is>
      </c>
      <c r="B2335" t="n">
        <v>1</v>
      </c>
      <c r="C2335" t="n">
        <v>0.00821287779237845</v>
      </c>
      <c r="D2335" t="n">
        <v>0.002458331284723929</v>
      </c>
    </row>
    <row r="2336">
      <c r="A2336" t="inlineStr">
        <is>
          <t>topándono</t>
        </is>
      </c>
      <c r="B2336" t="n">
        <v>1</v>
      </c>
      <c r="C2336" t="n">
        <v>0.00821287779237845</v>
      </c>
      <c r="D2336" t="n">
        <v>0.002458331284723929</v>
      </c>
    </row>
    <row r="2337">
      <c r="A2337" t="inlineStr">
        <is>
          <t>erróneo</t>
        </is>
      </c>
      <c r="B2337" t="n">
        <v>1</v>
      </c>
      <c r="C2337" t="n">
        <v>0.00821287779237845</v>
      </c>
      <c r="D2337" t="n">
        <v>0.002458331284723929</v>
      </c>
    </row>
    <row r="2338">
      <c r="A2338" t="inlineStr">
        <is>
          <t>escalafón</t>
        </is>
      </c>
      <c r="B2338" t="n">
        <v>1</v>
      </c>
      <c r="C2338" t="n">
        <v>0.00821287779237845</v>
      </c>
      <c r="D2338" t="n">
        <v>0.002458331284723929</v>
      </c>
    </row>
    <row r="2339">
      <c r="A2339" t="inlineStr">
        <is>
          <t>englobo</t>
        </is>
      </c>
      <c r="B2339" t="n">
        <v>1</v>
      </c>
      <c r="C2339" t="n">
        <v>0.00821287779237845</v>
      </c>
      <c r="D2339" t="n">
        <v>0.002458331284723929</v>
      </c>
    </row>
    <row r="2340">
      <c r="A2340" t="inlineStr">
        <is>
          <t>trata</t>
        </is>
      </c>
      <c r="B2340" t="n">
        <v>1</v>
      </c>
      <c r="C2340" t="n">
        <v>0.00821287779237845</v>
      </c>
      <c r="D2340" t="n">
        <v>0.002458331284723929</v>
      </c>
    </row>
    <row r="2341">
      <c r="A2341" t="inlineStr">
        <is>
          <t>tratándolo</t>
        </is>
      </c>
      <c r="B2341" t="n">
        <v>1</v>
      </c>
      <c r="C2341" t="n">
        <v>0.00821287779237845</v>
      </c>
      <c r="D2341" t="n">
        <v>0.002458331284723929</v>
      </c>
    </row>
    <row r="2342">
      <c r="A2342" t="inlineStr">
        <is>
          <t>traumático</t>
        </is>
      </c>
      <c r="B2342" t="n">
        <v>1</v>
      </c>
      <c r="C2342" t="n">
        <v>0.00821287779237845</v>
      </c>
      <c r="D2342" t="n">
        <v>0.002458331284723929</v>
      </c>
    </row>
    <row r="2343">
      <c r="A2343" t="inlineStr">
        <is>
          <t>tremendista</t>
        </is>
      </c>
      <c r="B2343" t="n">
        <v>1</v>
      </c>
      <c r="C2343" t="n">
        <v>0.00821287779237845</v>
      </c>
      <c r="D2343" t="n">
        <v>0.002458331284723929</v>
      </c>
    </row>
    <row r="2344">
      <c r="A2344" t="inlineStr">
        <is>
          <t>tribuna</t>
        </is>
      </c>
      <c r="B2344" t="n">
        <v>1</v>
      </c>
      <c r="C2344" t="n">
        <v>0.00821287779237845</v>
      </c>
      <c r="D2344" t="n">
        <v>0.002458331284723929</v>
      </c>
    </row>
    <row r="2345">
      <c r="A2345" t="inlineStr">
        <is>
          <t>tramitada</t>
        </is>
      </c>
      <c r="B2345" t="n">
        <v>1</v>
      </c>
      <c r="C2345" t="n">
        <v>0.00821287779237845</v>
      </c>
      <c r="D2345" t="n">
        <v>0.002458331284723929</v>
      </c>
    </row>
    <row r="2346">
      <c r="A2346" t="inlineStr">
        <is>
          <t>trampós</t>
        </is>
      </c>
      <c r="B2346" t="n">
        <v>1</v>
      </c>
      <c r="C2346" t="n">
        <v>0.00821287779237845</v>
      </c>
      <c r="D2346" t="n">
        <v>0.002458331284723929</v>
      </c>
    </row>
    <row r="2347">
      <c r="A2347" t="inlineStr">
        <is>
          <t>transaccionado</t>
        </is>
      </c>
      <c r="B2347" t="n">
        <v>1</v>
      </c>
      <c r="C2347" t="n">
        <v>0.00821287779237845</v>
      </c>
      <c r="D2347" t="n">
        <v>0.002458331284723929</v>
      </c>
    </row>
    <row r="2348">
      <c r="A2348" t="inlineStr">
        <is>
          <t>alegada</t>
        </is>
      </c>
      <c r="B2348" t="n">
        <v>1</v>
      </c>
      <c r="C2348" t="n">
        <v>0.00821287779237845</v>
      </c>
      <c r="D2348" t="n">
        <v>0.002458331284723929</v>
      </c>
    </row>
    <row r="2349">
      <c r="A2349" t="inlineStr">
        <is>
          <t>alegar</t>
        </is>
      </c>
      <c r="B2349" t="n">
        <v>1</v>
      </c>
      <c r="C2349" t="n">
        <v>0.00821287779237845</v>
      </c>
      <c r="D2349" t="n">
        <v>0.002458331284723929</v>
      </c>
    </row>
    <row r="2350">
      <c r="A2350" t="inlineStr">
        <is>
          <t>alegre</t>
        </is>
      </c>
      <c r="B2350" t="n">
        <v>1</v>
      </c>
      <c r="C2350" t="n">
        <v>0.00821287779237845</v>
      </c>
      <c r="D2350" t="n">
        <v>0.002458331284723929</v>
      </c>
    </row>
    <row r="2351">
      <c r="A2351" t="inlineStr">
        <is>
          <t>admitido</t>
        </is>
      </c>
      <c r="B2351" t="n">
        <v>1</v>
      </c>
      <c r="C2351" t="n">
        <v>0.00821287779237845</v>
      </c>
      <c r="D2351" t="n">
        <v>0.002458331284723929</v>
      </c>
    </row>
    <row r="2352">
      <c r="A2352" t="inlineStr">
        <is>
          <t>adormecido</t>
        </is>
      </c>
      <c r="B2352" t="n">
        <v>1</v>
      </c>
      <c r="C2352" t="n">
        <v>0.00821287779237845</v>
      </c>
      <c r="D2352" t="n">
        <v>0.002458331284723929</v>
      </c>
    </row>
    <row r="2353">
      <c r="A2353" t="inlineStr">
        <is>
          <t>táctico</t>
        </is>
      </c>
      <c r="B2353" t="n">
        <v>1</v>
      </c>
      <c r="C2353" t="n">
        <v>0.00821287779237845</v>
      </c>
      <c r="D2353" t="n">
        <v>0.002458331284723929</v>
      </c>
    </row>
    <row r="2354">
      <c r="A2354" t="inlineStr">
        <is>
          <t>tónico</t>
        </is>
      </c>
      <c r="B2354" t="n">
        <v>1</v>
      </c>
      <c r="C2354" t="n">
        <v>0.00821287779237845</v>
      </c>
      <c r="D2354" t="n">
        <v>0.002458331284723929</v>
      </c>
    </row>
    <row r="2355">
      <c r="A2355" t="inlineStr">
        <is>
          <t>transmitirl</t>
        </is>
      </c>
      <c r="B2355" t="n">
        <v>1</v>
      </c>
      <c r="C2355" t="n">
        <v>0.00821287779237845</v>
      </c>
      <c r="D2355" t="n">
        <v>0.002458331284723929</v>
      </c>
    </row>
    <row r="2356">
      <c r="A2356" t="inlineStr">
        <is>
          <t>trascendencio</t>
        </is>
      </c>
      <c r="B2356" t="n">
        <v>1</v>
      </c>
      <c r="C2356" t="n">
        <v>0.00821287779237845</v>
      </c>
      <c r="D2356" t="n">
        <v>0.002458331284723929</v>
      </c>
    </row>
    <row r="2357">
      <c r="A2357" t="inlineStr">
        <is>
          <t>trastorno</t>
        </is>
      </c>
      <c r="B2357" t="n">
        <v>1</v>
      </c>
      <c r="C2357" t="n">
        <v>0.00821287779237845</v>
      </c>
      <c r="D2357" t="n">
        <v>0.002458331284723929</v>
      </c>
    </row>
    <row r="2358">
      <c r="A2358" t="inlineStr">
        <is>
          <t>encuestada</t>
        </is>
      </c>
      <c r="B2358" t="n">
        <v>1</v>
      </c>
      <c r="C2358" t="n">
        <v>0.00821287779237845</v>
      </c>
      <c r="D2358" t="n">
        <v>0.002458331284723929</v>
      </c>
    </row>
    <row r="2359">
      <c r="A2359" t="inlineStr">
        <is>
          <t>elección</t>
        </is>
      </c>
      <c r="B2359" t="n">
        <v>1</v>
      </c>
      <c r="C2359" t="n">
        <v>0.00821287779237845</v>
      </c>
      <c r="D2359" t="n">
        <v>0.002458331284723929</v>
      </c>
    </row>
    <row r="2360">
      <c r="A2360" t="inlineStr">
        <is>
          <t>elemental</t>
        </is>
      </c>
      <c r="B2360" t="n">
        <v>1</v>
      </c>
      <c r="C2360" t="n">
        <v>0.00821287779237845</v>
      </c>
      <c r="D2360" t="n">
        <v>0.002458331284723929</v>
      </c>
    </row>
    <row r="2361">
      <c r="A2361" t="inlineStr">
        <is>
          <t>elevado</t>
        </is>
      </c>
      <c r="B2361" t="n">
        <v>1</v>
      </c>
      <c r="C2361" t="n">
        <v>0.00821287779237845</v>
      </c>
      <c r="D2361" t="n">
        <v>0.002458331284723929</v>
      </c>
    </row>
    <row r="2362">
      <c r="A2362" t="inlineStr">
        <is>
          <t>elijo</t>
        </is>
      </c>
      <c r="B2362" t="n">
        <v>1</v>
      </c>
      <c r="C2362" t="n">
        <v>0.00821287779237845</v>
      </c>
      <c r="D2362" t="n">
        <v>0.002458331284723929</v>
      </c>
    </row>
    <row r="2363">
      <c r="A2363" t="inlineStr">
        <is>
          <t>eliminado</t>
        </is>
      </c>
      <c r="B2363" t="n">
        <v>1</v>
      </c>
      <c r="C2363" t="n">
        <v>0.00821287779237845</v>
      </c>
      <c r="D2363" t="n">
        <v>0.002458331284723929</v>
      </c>
    </row>
    <row r="2364">
      <c r="A2364" t="inlineStr">
        <is>
          <t>eludido</t>
        </is>
      </c>
      <c r="B2364" t="n">
        <v>1</v>
      </c>
      <c r="C2364" t="n">
        <v>0.00821287779237845</v>
      </c>
      <c r="D2364" t="n">
        <v>0.002458331284723929</v>
      </c>
    </row>
    <row r="2365">
      <c r="A2365" t="inlineStr">
        <is>
          <t>emanado</t>
        </is>
      </c>
      <c r="B2365" t="n">
        <v>1</v>
      </c>
      <c r="C2365" t="n">
        <v>0.00821287779237845</v>
      </c>
      <c r="D2365" t="n">
        <v>0.002458331284723929</v>
      </c>
    </row>
    <row r="2366">
      <c r="A2366" t="inlineStr">
        <is>
          <t>equivalente</t>
        </is>
      </c>
      <c r="B2366" t="n">
        <v>1</v>
      </c>
      <c r="C2366" t="n">
        <v>0.00821287779237845</v>
      </c>
      <c r="D2366" t="n">
        <v>0.002458331284723929</v>
      </c>
    </row>
    <row r="2367">
      <c r="A2367" t="inlineStr">
        <is>
          <t>erradicado</t>
        </is>
      </c>
      <c r="B2367" t="n">
        <v>1</v>
      </c>
      <c r="C2367" t="n">
        <v>0.00821287779237845</v>
      </c>
      <c r="D2367" t="n">
        <v>0.002458331284723929</v>
      </c>
    </row>
    <row r="2368">
      <c r="A2368" t="inlineStr">
        <is>
          <t>error</t>
        </is>
      </c>
      <c r="B2368" t="n">
        <v>1</v>
      </c>
      <c r="C2368" t="n">
        <v>0.00821287779237845</v>
      </c>
      <c r="D2368" t="n">
        <v>0.002458331284723929</v>
      </c>
    </row>
    <row r="2369">
      <c r="A2369" t="inlineStr">
        <is>
          <t>actuado</t>
        </is>
      </c>
      <c r="B2369" t="n">
        <v>1</v>
      </c>
      <c r="C2369" t="n">
        <v>0.00821287779237845</v>
      </c>
      <c r="D2369" t="n">
        <v>0.002458331284723929</v>
      </c>
    </row>
    <row r="2370">
      <c r="A2370" t="inlineStr">
        <is>
          <t>adapto</t>
        </is>
      </c>
      <c r="B2370" t="n">
        <v>1</v>
      </c>
      <c r="C2370" t="n">
        <v>0.00821287779237845</v>
      </c>
      <c r="D2370" t="n">
        <v>0.002458331284723929</v>
      </c>
    </row>
    <row r="2371">
      <c r="A2371" t="inlineStr">
        <is>
          <t>adelantarl</t>
        </is>
      </c>
      <c r="B2371" t="n">
        <v>1</v>
      </c>
      <c r="C2371" t="n">
        <v>0.00821287779237845</v>
      </c>
      <c r="D2371" t="n">
        <v>0.002458331284723929</v>
      </c>
    </row>
    <row r="2372">
      <c r="A2372" t="inlineStr">
        <is>
          <t>adentramo</t>
        </is>
      </c>
      <c r="B2372" t="n">
        <v>1</v>
      </c>
      <c r="C2372" t="n">
        <v>0.00821287779237845</v>
      </c>
      <c r="D2372" t="n">
        <v>0.002458331284723929</v>
      </c>
    </row>
    <row r="2373">
      <c r="A2373" t="inlineStr">
        <is>
          <t>universalice</t>
        </is>
      </c>
      <c r="B2373" t="n">
        <v>1</v>
      </c>
      <c r="C2373" t="n">
        <v>0.00821287779237845</v>
      </c>
      <c r="D2373" t="n">
        <v>0.002458331284723929</v>
      </c>
    </row>
    <row r="2374">
      <c r="A2374" t="inlineStr">
        <is>
          <t>universalidad</t>
        </is>
      </c>
      <c r="B2374" t="n">
        <v>1</v>
      </c>
      <c r="C2374" t="n">
        <v>0.00821287779237845</v>
      </c>
      <c r="D2374" t="n">
        <v>0.002458331284723929</v>
      </c>
    </row>
    <row r="2375">
      <c r="A2375" t="inlineStr">
        <is>
          <t>universidad</t>
        </is>
      </c>
      <c r="B2375" t="n">
        <v>1</v>
      </c>
      <c r="C2375" t="n">
        <v>0.00821287779237845</v>
      </c>
      <c r="D2375" t="n">
        <v>0.002458331284723929</v>
      </c>
    </row>
    <row r="2376">
      <c r="A2376" t="inlineStr">
        <is>
          <t>universitario</t>
        </is>
      </c>
      <c r="B2376" t="n">
        <v>1</v>
      </c>
      <c r="C2376" t="n">
        <v>0.00821287779237845</v>
      </c>
      <c r="D2376" t="n">
        <v>0.002458331284723929</v>
      </c>
    </row>
    <row r="2377">
      <c r="A2377" t="inlineStr">
        <is>
          <t>tribún</t>
        </is>
      </c>
      <c r="B2377" t="n">
        <v>1</v>
      </c>
      <c r="C2377" t="n">
        <v>0.00821287779237845</v>
      </c>
      <c r="D2377" t="n">
        <v>0.002458331284723929</v>
      </c>
    </row>
    <row r="2378">
      <c r="A2378" t="inlineStr">
        <is>
          <t>trigésimo</t>
        </is>
      </c>
      <c r="B2378" t="n">
        <v>1</v>
      </c>
      <c r="C2378" t="n">
        <v>0.00821287779237845</v>
      </c>
      <c r="D2378" t="n">
        <v>0.002458331284723929</v>
      </c>
    </row>
    <row r="2379">
      <c r="A2379" t="inlineStr">
        <is>
          <t>trufado</t>
        </is>
      </c>
      <c r="B2379" t="n">
        <v>1</v>
      </c>
      <c r="C2379" t="n">
        <v>0.00821287779237845</v>
      </c>
      <c r="D2379" t="n">
        <v>0.002458331284723929</v>
      </c>
    </row>
    <row r="2380">
      <c r="A2380" t="inlineStr">
        <is>
          <t>trumpism</t>
        </is>
      </c>
      <c r="B2380" t="n">
        <v>1</v>
      </c>
      <c r="C2380" t="n">
        <v>0.00821287779237845</v>
      </c>
      <c r="D2380" t="n">
        <v>0.002458331284723929</v>
      </c>
    </row>
    <row r="2381">
      <c r="A2381" t="inlineStr">
        <is>
          <t>trámite</t>
        </is>
      </c>
      <c r="B2381" t="n">
        <v>1</v>
      </c>
      <c r="C2381" t="n">
        <v>0.00821287779237845</v>
      </c>
      <c r="D2381" t="n">
        <v>0.002458331284723929</v>
      </c>
    </row>
    <row r="2382">
      <c r="A2382" t="inlineStr">
        <is>
          <t>tumbado</t>
        </is>
      </c>
      <c r="B2382" t="n">
        <v>1</v>
      </c>
      <c r="C2382" t="n">
        <v>0.00821287779237845</v>
      </c>
      <c r="D2382" t="n">
        <v>0.002458331284723929</v>
      </c>
    </row>
    <row r="2383">
      <c r="A2383" t="inlineStr">
        <is>
          <t>tutela</t>
        </is>
      </c>
      <c r="B2383" t="n">
        <v>1</v>
      </c>
      <c r="C2383" t="n">
        <v>0.00821287779237845</v>
      </c>
      <c r="D2383" t="n">
        <v>0.002458331284723929</v>
      </c>
    </row>
    <row r="2384">
      <c r="A2384" t="inlineStr">
        <is>
          <t>tuvimo</t>
        </is>
      </c>
      <c r="B2384" t="n">
        <v>1</v>
      </c>
      <c r="C2384" t="n">
        <v>0.00821287779237845</v>
      </c>
      <c r="D2384" t="n">
        <v>0.002458331284723929</v>
      </c>
    </row>
    <row r="2385">
      <c r="A2385" t="inlineStr">
        <is>
          <t>enfoque</t>
        </is>
      </c>
      <c r="B2385" t="n">
        <v>1</v>
      </c>
      <c r="C2385" t="n">
        <v>0.00821287779237845</v>
      </c>
      <c r="D2385" t="n">
        <v>0.002458331284723929</v>
      </c>
    </row>
    <row r="2386">
      <c r="A2386" t="inlineStr">
        <is>
          <t>enfrentarno</t>
        </is>
      </c>
      <c r="B2386" t="n">
        <v>1</v>
      </c>
      <c r="C2386" t="n">
        <v>0.00821287779237845</v>
      </c>
      <c r="D2386" t="n">
        <v>0.002458331284723929</v>
      </c>
    </row>
    <row r="2387">
      <c r="A2387" t="inlineStr">
        <is>
          <t>usuario</t>
        </is>
      </c>
      <c r="B2387" t="n">
        <v>1</v>
      </c>
      <c r="C2387" t="n">
        <v>0.00821287779237845</v>
      </c>
      <c r="D2387" t="n">
        <v>0.002458331284723929</v>
      </c>
    </row>
    <row r="2388">
      <c r="A2388" t="inlineStr">
        <is>
          <t>utilitarista</t>
        </is>
      </c>
      <c r="B2388" t="n">
        <v>1</v>
      </c>
      <c r="C2388" t="n">
        <v>0.00821287779237845</v>
      </c>
      <c r="D2388" t="n">
        <v>0.002458331284723929</v>
      </c>
    </row>
    <row r="2389">
      <c r="A2389" t="inlineStr">
        <is>
          <t>va</t>
        </is>
      </c>
      <c r="B2389" t="n">
        <v>1</v>
      </c>
      <c r="C2389" t="n">
        <v>0.00821287779237845</v>
      </c>
      <c r="D2389" t="n">
        <v>0.002458331284723929</v>
      </c>
    </row>
    <row r="2390">
      <c r="A2390" t="inlineStr">
        <is>
          <t>vacacional</t>
        </is>
      </c>
      <c r="B2390" t="n">
        <v>1</v>
      </c>
      <c r="C2390" t="n">
        <v>0.00821287779237845</v>
      </c>
      <c r="D2390" t="n">
        <v>0.002458331284723929</v>
      </c>
    </row>
    <row r="2391">
      <c r="A2391" t="inlineStr">
        <is>
          <t>vagón</t>
        </is>
      </c>
      <c r="B2391" t="n">
        <v>1</v>
      </c>
      <c r="C2391" t="n">
        <v>0.00821287779237845</v>
      </c>
      <c r="D2391" t="n">
        <v>0.002458331284723929</v>
      </c>
    </row>
    <row r="2392">
      <c r="A2392" t="inlineStr">
        <is>
          <t>valenciano</t>
        </is>
      </c>
      <c r="B2392" t="n">
        <v>1</v>
      </c>
      <c r="C2392" t="n">
        <v>0.00821287779237845</v>
      </c>
      <c r="D2392" t="n">
        <v>0.002458331284723929</v>
      </c>
    </row>
    <row r="2393">
      <c r="A2393" t="inlineStr">
        <is>
          <t>valido</t>
        </is>
      </c>
      <c r="B2393" t="n">
        <v>1</v>
      </c>
      <c r="C2393" t="n">
        <v>0.00821287779237845</v>
      </c>
      <c r="D2393" t="n">
        <v>0.002458331284723929</v>
      </c>
    </row>
    <row r="2394">
      <c r="A2394" t="inlineStr">
        <is>
          <t>tópico</t>
        </is>
      </c>
      <c r="B2394" t="n">
        <v>1</v>
      </c>
      <c r="C2394" t="n">
        <v>0.00821287779237845</v>
      </c>
      <c r="D2394" t="n">
        <v>0.002458331284723929</v>
      </c>
    </row>
    <row r="2395">
      <c r="A2395" t="inlineStr">
        <is>
          <t>tórpido</t>
        </is>
      </c>
      <c r="B2395" t="n">
        <v>1</v>
      </c>
      <c r="C2395" t="n">
        <v>0.00821287779237845</v>
      </c>
      <c r="D2395" t="n">
        <v>0.002458331284723929</v>
      </c>
    </row>
    <row r="2396">
      <c r="A2396" t="inlineStr">
        <is>
          <t>ulterior</t>
        </is>
      </c>
      <c r="B2396" t="n">
        <v>1</v>
      </c>
      <c r="C2396" t="n">
        <v>0.00821287779237845</v>
      </c>
      <c r="D2396" t="n">
        <v>0.002458331284723929</v>
      </c>
    </row>
    <row r="2397">
      <c r="A2397" t="inlineStr">
        <is>
          <t>undécimo</t>
        </is>
      </c>
      <c r="B2397" t="n">
        <v>1</v>
      </c>
      <c r="C2397" t="n">
        <v>0.00821287779237845</v>
      </c>
      <c r="D2397" t="n">
        <v>0.002458331284723929</v>
      </c>
    </row>
    <row r="2398">
      <c r="A2398" t="inlineStr">
        <is>
          <t>afrontarla</t>
        </is>
      </c>
      <c r="B2398" t="n">
        <v>1</v>
      </c>
      <c r="C2398" t="n">
        <v>0.00821287779237845</v>
      </c>
      <c r="D2398" t="n">
        <v>0.002458331284723929</v>
      </c>
    </row>
    <row r="2399">
      <c r="A2399" t="inlineStr">
        <is>
          <t>agradecido</t>
        </is>
      </c>
      <c r="B2399" t="n">
        <v>1</v>
      </c>
      <c r="C2399" t="n">
        <v>0.00821287779237845</v>
      </c>
      <c r="D2399" t="n">
        <v>0.002458331284723929</v>
      </c>
    </row>
    <row r="2400">
      <c r="A2400" t="inlineStr">
        <is>
          <t>agradeciéndol</t>
        </is>
      </c>
      <c r="B2400" t="n">
        <v>1</v>
      </c>
      <c r="C2400" t="n">
        <v>0.00821287779237845</v>
      </c>
      <c r="D2400" t="n">
        <v>0.002458331284723929</v>
      </c>
    </row>
    <row r="2401">
      <c r="A2401" t="inlineStr">
        <is>
          <t>acompaño</t>
        </is>
      </c>
      <c r="B2401" t="n">
        <v>1</v>
      </c>
      <c r="C2401" t="n">
        <v>0.00821287779237845</v>
      </c>
      <c r="D2401" t="n">
        <v>0.002458331284723929</v>
      </c>
    </row>
    <row r="2402">
      <c r="A2402" t="inlineStr">
        <is>
          <t>acontecimiento</t>
        </is>
      </c>
      <c r="B2402" t="n">
        <v>1</v>
      </c>
      <c r="C2402" t="n">
        <v>0.00821287779237845</v>
      </c>
      <c r="D2402" t="n">
        <v>0.002458331284723929</v>
      </c>
    </row>
    <row r="2403">
      <c r="A2403" t="inlineStr">
        <is>
          <t>veraz</t>
        </is>
      </c>
      <c r="B2403" t="n">
        <v>1</v>
      </c>
      <c r="C2403" t="n">
        <v>0.00821287779237845</v>
      </c>
      <c r="D2403" t="n">
        <v>0.002458331284723929</v>
      </c>
    </row>
    <row r="2404">
      <c r="A2404" t="inlineStr">
        <is>
          <t>vergonzoso</t>
        </is>
      </c>
      <c r="B2404" t="n">
        <v>1</v>
      </c>
      <c r="C2404" t="n">
        <v>0.00821287779237845</v>
      </c>
      <c r="D2404" t="n">
        <v>0.002458331284723929</v>
      </c>
    </row>
    <row r="2405">
      <c r="A2405" t="inlineStr">
        <is>
          <t>vergüenzo</t>
        </is>
      </c>
      <c r="B2405" t="n">
        <v>1</v>
      </c>
      <c r="C2405" t="n">
        <v>0.00821287779237845</v>
      </c>
      <c r="D2405" t="n">
        <v>0.002458331284723929</v>
      </c>
    </row>
    <row r="2406">
      <c r="A2406" t="inlineStr">
        <is>
          <t>urgencio</t>
        </is>
      </c>
      <c r="B2406" t="n">
        <v>1</v>
      </c>
      <c r="C2406" t="n">
        <v>0.00821287779237845</v>
      </c>
      <c r="D2406" t="n">
        <v>0.002458331284723929</v>
      </c>
    </row>
    <row r="2407">
      <c r="A2407" t="inlineStr">
        <is>
          <t>urionabarrenetxea</t>
        </is>
      </c>
      <c r="B2407" t="n">
        <v>1</v>
      </c>
      <c r="C2407" t="n">
        <v>0.00821287779237845</v>
      </c>
      <c r="D2407" t="n">
        <v>0.002458331284723929</v>
      </c>
    </row>
    <row r="2408">
      <c r="A2408" t="inlineStr">
        <is>
          <t>enmarcamo</t>
        </is>
      </c>
      <c r="B2408" t="n">
        <v>1</v>
      </c>
      <c r="C2408" t="n">
        <v>0.00821287779237845</v>
      </c>
      <c r="D2408" t="n">
        <v>0.002458331284723929</v>
      </c>
    </row>
    <row r="2409">
      <c r="A2409" t="inlineStr">
        <is>
          <t>enorgullecerno</t>
        </is>
      </c>
      <c r="B2409" t="n">
        <v>1</v>
      </c>
      <c r="C2409" t="n">
        <v>0.00821287779237845</v>
      </c>
      <c r="D2409" t="n">
        <v>0.002458331284723929</v>
      </c>
    </row>
    <row r="2410">
      <c r="A2410" t="inlineStr">
        <is>
          <t>enredado</t>
        </is>
      </c>
      <c r="B2410" t="n">
        <v>1</v>
      </c>
      <c r="C2410" t="n">
        <v>0.00821287779237845</v>
      </c>
      <c r="D2410" t="n">
        <v>0.002458331284723929</v>
      </c>
    </row>
    <row r="2411">
      <c r="A2411" t="inlineStr">
        <is>
          <t>enriquecimiento</t>
        </is>
      </c>
      <c r="B2411" t="n">
        <v>1</v>
      </c>
      <c r="C2411" t="n">
        <v>0.00821287779237845</v>
      </c>
      <c r="D2411" t="n">
        <v>0.002458331284723929</v>
      </c>
    </row>
    <row r="2412">
      <c r="A2412" t="inlineStr">
        <is>
          <t>ensanchamiento</t>
        </is>
      </c>
      <c r="B2412" t="n">
        <v>1</v>
      </c>
      <c r="C2412" t="n">
        <v>0.00821287779237845</v>
      </c>
      <c r="D2412" t="n">
        <v>0.002458331284723929</v>
      </c>
    </row>
    <row r="2413">
      <c r="A2413" t="inlineStr">
        <is>
          <t>ensombrecido</t>
        </is>
      </c>
      <c r="B2413" t="n">
        <v>1</v>
      </c>
      <c r="C2413" t="n">
        <v>0.00821287779237845</v>
      </c>
      <c r="D2413" t="n">
        <v>0.002458331284723929</v>
      </c>
    </row>
    <row r="2414">
      <c r="A2414" t="inlineStr">
        <is>
          <t>entorpecido</t>
        </is>
      </c>
      <c r="B2414" t="n">
        <v>1</v>
      </c>
      <c r="C2414" t="n">
        <v>0.00821287779237845</v>
      </c>
      <c r="D2414" t="n">
        <v>0.002458331284723929</v>
      </c>
    </row>
    <row r="2415">
      <c r="A2415" t="inlineStr">
        <is>
          <t>enfadado</t>
        </is>
      </c>
      <c r="B2415" t="n">
        <v>1</v>
      </c>
      <c r="C2415" t="n">
        <v>0.00821287779237845</v>
      </c>
      <c r="D2415" t="n">
        <v>0.002458331284723929</v>
      </c>
    </row>
    <row r="2416">
      <c r="A2416" t="inlineStr">
        <is>
          <t>enfocado</t>
        </is>
      </c>
      <c r="B2416" t="n">
        <v>1</v>
      </c>
      <c r="C2416" t="n">
        <v>0.00821287779237845</v>
      </c>
      <c r="D2416" t="n">
        <v>0.002458331284723929</v>
      </c>
    </row>
    <row r="2417">
      <c r="A2417" t="inlineStr">
        <is>
          <t>veái</t>
        </is>
      </c>
      <c r="B2417" t="n">
        <v>1</v>
      </c>
      <c r="C2417" t="n">
        <v>0.00821287779237845</v>
      </c>
      <c r="D2417" t="n">
        <v>0.002458331284723929</v>
      </c>
    </row>
    <row r="2418">
      <c r="A2418" t="inlineStr">
        <is>
          <t>abundaré</t>
        </is>
      </c>
      <c r="B2418" t="n">
        <v>1</v>
      </c>
      <c r="C2418" t="n">
        <v>0.00821287779237845</v>
      </c>
      <c r="D2418" t="n">
        <v>0.002458331284723929</v>
      </c>
    </row>
    <row r="2419">
      <c r="A2419" t="inlineStr">
        <is>
          <t>abuso</t>
        </is>
      </c>
      <c r="B2419" t="n">
        <v>1</v>
      </c>
      <c r="C2419" t="n">
        <v>0.00821287779237845</v>
      </c>
      <c r="D2419" t="n">
        <v>0.002458331284723929</v>
      </c>
    </row>
    <row r="2420">
      <c r="A2420" t="inlineStr">
        <is>
          <t>acabado</t>
        </is>
      </c>
      <c r="B2420" t="n">
        <v>1</v>
      </c>
      <c r="C2420" t="n">
        <v>0.00821287779237845</v>
      </c>
      <c r="D2420" t="n">
        <v>0.002458331284723929</v>
      </c>
    </row>
    <row r="2421">
      <c r="A2421" t="inlineStr">
        <is>
          <t>acabo</t>
        </is>
      </c>
      <c r="B2421" t="n">
        <v>1</v>
      </c>
      <c r="C2421" t="n">
        <v>0.00821287779237845</v>
      </c>
      <c r="D2421" t="n">
        <v>0.002458331284723929</v>
      </c>
    </row>
    <row r="2422">
      <c r="A2422" t="inlineStr">
        <is>
          <t>abanderado</t>
        </is>
      </c>
      <c r="B2422" t="n">
        <v>1</v>
      </c>
      <c r="C2422" t="n">
        <v>0.00821287779237845</v>
      </c>
      <c r="D2422" t="n">
        <v>0.002458331284723929</v>
      </c>
    </row>
    <row r="2423">
      <c r="A2423" t="inlineStr">
        <is>
          <t>acartonado</t>
        </is>
      </c>
      <c r="B2423" t="n">
        <v>1</v>
      </c>
      <c r="C2423" t="n">
        <v>0.00821287779237845</v>
      </c>
      <c r="D2423" t="n">
        <v>0.002458331284723929</v>
      </c>
    </row>
    <row r="2424">
      <c r="A2424" t="inlineStr">
        <is>
          <t>abatimiento</t>
        </is>
      </c>
      <c r="B2424" t="n">
        <v>1</v>
      </c>
      <c r="C2424" t="n">
        <v>0.00821287779237845</v>
      </c>
      <c r="D2424" t="n">
        <v>0.002458331284723929</v>
      </c>
    </row>
    <row r="2425">
      <c r="A2425" t="inlineStr">
        <is>
          <t>viv</t>
        </is>
      </c>
      <c r="B2425" t="n">
        <v>1</v>
      </c>
      <c r="C2425" t="n">
        <v>0.00821287779237845</v>
      </c>
      <c r="D2425" t="n">
        <v>0.002458331284723929</v>
      </c>
    </row>
    <row r="2426">
      <c r="A2426" t="inlineStr">
        <is>
          <t>vocacional</t>
        </is>
      </c>
      <c r="B2426" t="n">
        <v>1</v>
      </c>
      <c r="C2426" t="n">
        <v>0.00821287779237845</v>
      </c>
      <c r="D2426" t="n">
        <v>0.002458331284723929</v>
      </c>
    </row>
    <row r="2427">
      <c r="A2427" t="inlineStr">
        <is>
          <t>vigoréxico</t>
        </is>
      </c>
      <c r="B2427" t="n">
        <v>1</v>
      </c>
      <c r="C2427" t="n">
        <v>0.00821287779237845</v>
      </c>
      <c r="D2427" t="n">
        <v>0.002458331284723929</v>
      </c>
    </row>
    <row r="2428">
      <c r="A2428" t="inlineStr">
        <is>
          <t>valoramo</t>
        </is>
      </c>
      <c r="B2428" t="n">
        <v>1</v>
      </c>
      <c r="C2428" t="n">
        <v>0.00821287779237845</v>
      </c>
      <c r="D2428" t="n">
        <v>0.002458331284723929</v>
      </c>
    </row>
    <row r="2429">
      <c r="A2429" t="inlineStr">
        <is>
          <t>vano</t>
        </is>
      </c>
      <c r="B2429" t="n">
        <v>1</v>
      </c>
      <c r="C2429" t="n">
        <v>0.00821287779237845</v>
      </c>
      <c r="D2429" t="n">
        <v>0.002458331284723929</v>
      </c>
    </row>
    <row r="2430">
      <c r="A2430" t="inlineStr">
        <is>
          <t>vehemente</t>
        </is>
      </c>
      <c r="B2430" t="n">
        <v>1</v>
      </c>
      <c r="C2430" t="n">
        <v>0.00821287779237845</v>
      </c>
      <c r="D2430" t="n">
        <v>0.002458331284723929</v>
      </c>
    </row>
    <row r="2431">
      <c r="A2431" t="inlineStr">
        <is>
          <t>vendido</t>
        </is>
      </c>
      <c r="B2431" t="n">
        <v>1</v>
      </c>
      <c r="C2431" t="n">
        <v>0.00821287779237845</v>
      </c>
      <c r="D2431" t="n">
        <v>0.002458331284723929</v>
      </c>
    </row>
    <row r="2432">
      <c r="A2432" t="inlineStr">
        <is>
          <t>adentremo</t>
        </is>
      </c>
      <c r="B2432" t="n">
        <v>1</v>
      </c>
      <c r="C2432" t="n">
        <v>0.00821287779237845</v>
      </c>
      <c r="D2432" t="n">
        <v>0.002458331284723929</v>
      </c>
    </row>
    <row r="2433">
      <c r="A2433" t="inlineStr">
        <is>
          <t>incomprendido</t>
        </is>
      </c>
      <c r="B2433" t="n">
        <v>1</v>
      </c>
      <c r="C2433" t="n">
        <v>0.00821287779237845</v>
      </c>
      <c r="D2433" t="n">
        <v>0.002458331284723929</v>
      </c>
    </row>
    <row r="2434">
      <c r="A2434" t="inlineStr">
        <is>
          <t>incomprensible</t>
        </is>
      </c>
      <c r="B2434" t="n">
        <v>1</v>
      </c>
      <c r="C2434" t="n">
        <v>0.00821287779237845</v>
      </c>
      <c r="D2434" t="n">
        <v>0.002458331284723929</v>
      </c>
    </row>
    <row r="2435">
      <c r="A2435" t="inlineStr">
        <is>
          <t>inconcebible</t>
        </is>
      </c>
      <c r="B2435" t="n">
        <v>1</v>
      </c>
      <c r="C2435" t="n">
        <v>0.00821287779237845</v>
      </c>
      <c r="D2435" t="n">
        <v>0.002458331284723929</v>
      </c>
    </row>
    <row r="2436">
      <c r="A2436" t="inlineStr">
        <is>
          <t>incondicionado</t>
        </is>
      </c>
      <c r="B2436" t="n">
        <v>1</v>
      </c>
      <c r="C2436" t="n">
        <v>0.00821287779237845</v>
      </c>
      <c r="D2436" t="n">
        <v>0.002458331284723929</v>
      </c>
    </row>
    <row r="2437">
      <c r="A2437" t="inlineStr">
        <is>
          <t>inconsciente</t>
        </is>
      </c>
      <c r="B2437" t="n">
        <v>1</v>
      </c>
      <c r="C2437" t="n">
        <v>0.00821287779237845</v>
      </c>
      <c r="D2437" t="n">
        <v>0.002458331284723929</v>
      </c>
    </row>
    <row r="2438">
      <c r="A2438" t="inlineStr">
        <is>
          <t>impotentemente</t>
        </is>
      </c>
      <c r="B2438" t="n">
        <v>1</v>
      </c>
      <c r="C2438" t="n">
        <v>0.00821287779237845</v>
      </c>
      <c r="D2438" t="n">
        <v>0.002458331284723929</v>
      </c>
    </row>
    <row r="2439">
      <c r="A2439" t="inlineStr">
        <is>
          <t>impulsado</t>
        </is>
      </c>
      <c r="B2439" t="n">
        <v>1</v>
      </c>
      <c r="C2439" t="n">
        <v>0.00821287779237845</v>
      </c>
      <c r="D2439" t="n">
        <v>0.002458331284723929</v>
      </c>
    </row>
    <row r="2440">
      <c r="A2440" t="inlineStr">
        <is>
          <t>imputado</t>
        </is>
      </c>
      <c r="B2440" t="n">
        <v>1</v>
      </c>
      <c r="C2440" t="n">
        <v>0.00821287779237845</v>
      </c>
      <c r="D2440" t="n">
        <v>0.002458331284723929</v>
      </c>
    </row>
    <row r="2441">
      <c r="A2441" t="inlineStr">
        <is>
          <t>abanico</t>
        </is>
      </c>
      <c r="B2441" t="n">
        <v>1</v>
      </c>
      <c r="C2441" t="n">
        <v>0.00821287779237845</v>
      </c>
      <c r="D2441" t="n">
        <v>0.002458331284723929</v>
      </c>
    </row>
    <row r="2442">
      <c r="A2442" t="inlineStr">
        <is>
          <t>órgano</t>
        </is>
      </c>
      <c r="B2442" t="n">
        <v>1</v>
      </c>
      <c r="C2442" t="n">
        <v>0.00821287779237845</v>
      </c>
      <c r="D2442" t="n">
        <v>0.002458331284723929</v>
      </c>
    </row>
    <row r="2443">
      <c r="A2443" t="inlineStr">
        <is>
          <t>única</t>
        </is>
      </c>
      <c r="B2443" t="n">
        <v>1</v>
      </c>
      <c r="C2443" t="n">
        <v>0.00821287779237845</v>
      </c>
      <c r="D2443" t="n">
        <v>0.002458331284723929</v>
      </c>
    </row>
    <row r="2444">
      <c r="A2444" t="inlineStr">
        <is>
          <t>versión</t>
        </is>
      </c>
      <c r="B2444" t="n">
        <v>1</v>
      </c>
      <c r="C2444" t="n">
        <v>0.00821287779237845</v>
      </c>
      <c r="D2444" t="n">
        <v>0.002458331284723929</v>
      </c>
    </row>
    <row r="2445">
      <c r="A2445" t="inlineStr">
        <is>
          <t>vertebrador</t>
        </is>
      </c>
      <c r="B2445" t="n">
        <v>1</v>
      </c>
      <c r="C2445" t="n">
        <v>0.00821287779237845</v>
      </c>
      <c r="D2445" t="n">
        <v>0.002458331284723929</v>
      </c>
    </row>
    <row r="2446">
      <c r="A2446" t="inlineStr">
        <is>
          <t>vertedero</t>
        </is>
      </c>
      <c r="B2446" t="n">
        <v>1</v>
      </c>
      <c r="C2446" t="n">
        <v>0.00821287779237845</v>
      </c>
      <c r="D2446" t="n">
        <v>0.002458331284723929</v>
      </c>
    </row>
    <row r="2447">
      <c r="A2447" t="inlineStr">
        <is>
          <t>vesprado</t>
        </is>
      </c>
      <c r="B2447" t="n">
        <v>1</v>
      </c>
      <c r="C2447" t="n">
        <v>0.00821287779237845</v>
      </c>
      <c r="D2447" t="n">
        <v>0.002458331284723929</v>
      </c>
    </row>
    <row r="2448">
      <c r="A2448" t="inlineStr">
        <is>
          <t>vetado</t>
        </is>
      </c>
      <c r="B2448" t="n">
        <v>1</v>
      </c>
      <c r="C2448" t="n">
        <v>0.00821287779237845</v>
      </c>
      <c r="D2448" t="n">
        <v>0.002458331284723929</v>
      </c>
    </row>
  </sheetData>
  <autoFilter ref="A1:D2448"/>
  <conditionalFormatting sqref="B2:B24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4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4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precisamente</t>
        </is>
      </c>
      <c r="B2" t="n">
        <v>43</v>
      </c>
      <c r="C2" t="n">
        <v>4.751381215469613</v>
      </c>
      <c r="D2" t="n">
        <v>0.105708245243129</v>
      </c>
    </row>
    <row r="3">
      <c r="A3" t="inlineStr">
        <is>
          <t>frente</t>
        </is>
      </c>
      <c r="B3" t="n">
        <v>26</v>
      </c>
      <c r="C3" t="n">
        <v>2.87292817679558</v>
      </c>
      <c r="D3" t="n">
        <v>0.06391661340282216</v>
      </c>
    </row>
    <row r="4">
      <c r="A4" t="inlineStr">
        <is>
          <t>absolutamente</t>
        </is>
      </c>
      <c r="B4" t="n">
        <v>25</v>
      </c>
      <c r="C4" t="n">
        <v>2.762430939226519</v>
      </c>
      <c r="D4" t="n">
        <v>0.06145828211809824</v>
      </c>
    </row>
    <row r="5">
      <c r="A5" t="inlineStr">
        <is>
          <t>realmente</t>
        </is>
      </c>
      <c r="B5" t="n">
        <v>25</v>
      </c>
      <c r="C5" t="n">
        <v>2.762430939226519</v>
      </c>
      <c r="D5" t="n">
        <v>0.06145828211809824</v>
      </c>
    </row>
    <row r="6">
      <c r="A6" t="inlineStr">
        <is>
          <t>evidentemente</t>
        </is>
      </c>
      <c r="B6" t="n">
        <v>20</v>
      </c>
      <c r="C6" t="n">
        <v>2.209944751381215</v>
      </c>
      <c r="D6" t="n">
        <v>0.04916662569447858</v>
      </c>
    </row>
    <row r="7">
      <c r="A7" t="inlineStr">
        <is>
          <t>dignamente</t>
        </is>
      </c>
      <c r="B7" t="n">
        <v>19</v>
      </c>
      <c r="C7" t="n">
        <v>2.099447513812155</v>
      </c>
      <c r="D7" t="n">
        <v>0.04670829440975466</v>
      </c>
    </row>
    <row r="8">
      <c r="A8" t="inlineStr">
        <is>
          <t>libremente</t>
        </is>
      </c>
      <c r="B8" t="n">
        <v>18</v>
      </c>
      <c r="C8" t="n">
        <v>1.988950276243094</v>
      </c>
      <c r="D8" t="n">
        <v>0.04424996312503073</v>
      </c>
    </row>
    <row r="9">
      <c r="A9" t="inlineStr">
        <is>
          <t>seguramente</t>
        </is>
      </c>
      <c r="B9" t="n">
        <v>17</v>
      </c>
      <c r="C9" t="n">
        <v>1.878453038674033</v>
      </c>
      <c r="D9" t="n">
        <v>0.0417916318403068</v>
      </c>
    </row>
    <row r="10">
      <c r="A10" t="inlineStr">
        <is>
          <t>imposibilitante</t>
        </is>
      </c>
      <c r="B10" t="n">
        <v>17</v>
      </c>
      <c r="C10" t="n">
        <v>1.878453038674033</v>
      </c>
      <c r="D10" t="n">
        <v>0.0417916318403068</v>
      </c>
    </row>
    <row r="11">
      <c r="A11" t="inlineStr">
        <is>
          <t>totalmente</t>
        </is>
      </c>
      <c r="B11" t="n">
        <v>15</v>
      </c>
      <c r="C11" t="n">
        <v>1.657458563535912</v>
      </c>
      <c r="D11" t="n">
        <v>0.03687496927085894</v>
      </c>
    </row>
    <row r="12">
      <c r="A12" t="inlineStr">
        <is>
          <t>siquiera</t>
        </is>
      </c>
      <c r="B12" t="n">
        <v>15</v>
      </c>
      <c r="C12" t="n">
        <v>1.657458563535912</v>
      </c>
      <c r="D12" t="n">
        <v>0.03687496927085894</v>
      </c>
    </row>
    <row r="13">
      <c r="A13" t="inlineStr">
        <is>
          <t>allá</t>
        </is>
      </c>
      <c r="B13" t="n">
        <v>14</v>
      </c>
      <c r="C13" t="n">
        <v>1.546961325966851</v>
      </c>
      <c r="D13" t="n">
        <v>0.03441663798613501</v>
      </c>
    </row>
    <row r="14">
      <c r="A14" t="inlineStr">
        <is>
          <t>mañana</t>
        </is>
      </c>
      <c r="B14" t="n">
        <v>14</v>
      </c>
      <c r="C14" t="n">
        <v>1.546961325966851</v>
      </c>
      <c r="D14" t="n">
        <v>0.03441663798613501</v>
      </c>
    </row>
    <row r="15">
      <c r="A15" t="inlineStr">
        <is>
          <t>claramente</t>
        </is>
      </c>
      <c r="B15" t="n">
        <v>13</v>
      </c>
      <c r="C15" t="n">
        <v>1.43646408839779</v>
      </c>
      <c r="D15" t="n">
        <v>0.03195830670141108</v>
      </c>
    </row>
    <row r="16">
      <c r="A16" t="inlineStr">
        <is>
          <t>perfectamente</t>
        </is>
      </c>
      <c r="B16" t="n">
        <v>12</v>
      </c>
      <c r="C16" t="n">
        <v>1.325966850828729</v>
      </c>
      <c r="D16" t="n">
        <v>0.02949997541668715</v>
      </c>
    </row>
    <row r="17">
      <c r="A17" t="inlineStr">
        <is>
          <t>finalmente</t>
        </is>
      </c>
      <c r="B17" t="n">
        <v>12</v>
      </c>
      <c r="C17" t="n">
        <v>1.325966850828729</v>
      </c>
      <c r="D17" t="n">
        <v>0.02949997541668715</v>
      </c>
    </row>
    <row r="18">
      <c r="A18" t="inlineStr">
        <is>
          <t>directamente</t>
        </is>
      </c>
      <c r="B18" t="n">
        <v>12</v>
      </c>
      <c r="C18" t="n">
        <v>1.325966850828729</v>
      </c>
      <c r="D18" t="n">
        <v>0.02949997541668715</v>
      </c>
    </row>
    <row r="19">
      <c r="A19" t="inlineStr">
        <is>
          <t>atrás</t>
        </is>
      </c>
      <c r="B19" t="n">
        <v>11</v>
      </c>
      <c r="C19" t="n">
        <v>1.215469613259669</v>
      </c>
      <c r="D19" t="n">
        <v>0.02704164413196323</v>
      </c>
    </row>
    <row r="20">
      <c r="A20" t="inlineStr">
        <is>
          <t>prácticamente</t>
        </is>
      </c>
      <c r="B20" t="n">
        <v>11</v>
      </c>
      <c r="C20" t="n">
        <v>1.215469613259669</v>
      </c>
      <c r="D20" t="n">
        <v>0.02704164413196323</v>
      </c>
    </row>
    <row r="21">
      <c r="A21" t="inlineStr">
        <is>
          <t>probablemente</t>
        </is>
      </c>
      <c r="B21" t="n">
        <v>10</v>
      </c>
      <c r="C21" t="n">
        <v>1.104972375690608</v>
      </c>
      <c r="D21" t="n">
        <v>0.02458331284723929</v>
      </c>
    </row>
    <row r="22">
      <c r="A22" t="inlineStr">
        <is>
          <t>simplemente</t>
        </is>
      </c>
      <c r="B22" t="n">
        <v>10</v>
      </c>
      <c r="C22" t="n">
        <v>1.104972375690608</v>
      </c>
      <c r="D22" t="n">
        <v>0.02458331284723929</v>
      </c>
    </row>
    <row r="23">
      <c r="A23" t="inlineStr">
        <is>
          <t>especialmente</t>
        </is>
      </c>
      <c r="B23" t="n">
        <v>10</v>
      </c>
      <c r="C23" t="n">
        <v>1.104972375690608</v>
      </c>
      <c r="D23" t="n">
        <v>0.02458331284723929</v>
      </c>
    </row>
    <row r="24">
      <c r="A24" t="inlineStr">
        <is>
          <t>legalmente</t>
        </is>
      </c>
      <c r="B24" t="n">
        <v>9</v>
      </c>
      <c r="C24" t="n">
        <v>0.9944751381215469</v>
      </c>
      <c r="D24" t="n">
        <v>0.02212498156251537</v>
      </c>
    </row>
    <row r="25">
      <c r="A25" t="inlineStr">
        <is>
          <t>independientemente</t>
        </is>
      </c>
      <c r="B25" t="n">
        <v>8</v>
      </c>
      <c r="C25" t="n">
        <v>0.8839779005524863</v>
      </c>
      <c r="D25" t="n">
        <v>0.01966665027779143</v>
      </c>
    </row>
    <row r="26">
      <c r="A26" t="inlineStr">
        <is>
          <t>anteriormente</t>
        </is>
      </c>
      <c r="B26" t="n">
        <v>8</v>
      </c>
      <c r="C26" t="n">
        <v>0.8839779005524863</v>
      </c>
      <c r="D26" t="n">
        <v>0.01966665027779143</v>
      </c>
    </row>
    <row r="27">
      <c r="A27" t="inlineStr">
        <is>
          <t>sencillamente</t>
        </is>
      </c>
      <c r="B27" t="n">
        <v>8</v>
      </c>
      <c r="C27" t="n">
        <v>0.8839779005524863</v>
      </c>
      <c r="D27" t="n">
        <v>0.01966665027779143</v>
      </c>
    </row>
    <row r="28">
      <c r="A28" t="inlineStr">
        <is>
          <t>fundamentalmente</t>
        </is>
      </c>
      <c r="B28" t="n">
        <v>7</v>
      </c>
      <c r="C28" t="n">
        <v>0.7734806629834254</v>
      </c>
      <c r="D28" t="n">
        <v>0.01720831899306751</v>
      </c>
    </row>
    <row r="29">
      <c r="A29" t="inlineStr">
        <is>
          <t>mayoritariamente</t>
        </is>
      </c>
      <c r="B29" t="n">
        <v>7</v>
      </c>
      <c r="C29" t="n">
        <v>0.7734806629834254</v>
      </c>
      <c r="D29" t="n">
        <v>0.01720831899306751</v>
      </c>
    </row>
    <row r="30">
      <c r="A30" t="inlineStr">
        <is>
          <t>socialmente</t>
        </is>
      </c>
      <c r="B30" t="n">
        <v>7</v>
      </c>
      <c r="C30" t="n">
        <v>0.7734806629834254</v>
      </c>
      <c r="D30" t="n">
        <v>0.01720831899306751</v>
      </c>
    </row>
    <row r="31">
      <c r="A31" t="inlineStr">
        <is>
          <t>moralmente</t>
        </is>
      </c>
      <c r="B31" t="n">
        <v>7</v>
      </c>
      <c r="C31" t="n">
        <v>0.7734806629834254</v>
      </c>
      <c r="D31" t="n">
        <v>0.01720831899306751</v>
      </c>
    </row>
    <row r="32">
      <c r="A32" t="inlineStr">
        <is>
          <t>exclusivamente</t>
        </is>
      </c>
      <c r="B32" t="n">
        <v>7</v>
      </c>
      <c r="C32" t="n">
        <v>0.7734806629834254</v>
      </c>
      <c r="D32" t="n">
        <v>0.01720831899306751</v>
      </c>
    </row>
    <row r="33">
      <c r="A33" t="inlineStr">
        <is>
          <t>expresamente</t>
        </is>
      </c>
      <c r="B33" t="n">
        <v>6</v>
      </c>
      <c r="C33" t="n">
        <v>0.6629834254143646</v>
      </c>
      <c r="D33" t="n">
        <v>0.01474998770834358</v>
      </c>
    </row>
    <row r="34">
      <c r="A34" t="inlineStr">
        <is>
          <t>igualmente</t>
        </is>
      </c>
      <c r="B34" t="n">
        <v>6</v>
      </c>
      <c r="C34" t="n">
        <v>0.6629834254143646</v>
      </c>
      <c r="D34" t="n">
        <v>0.01474998770834358</v>
      </c>
    </row>
    <row r="35">
      <c r="A35" t="inlineStr">
        <is>
          <t>acaso</t>
        </is>
      </c>
      <c r="B35" t="n">
        <v>6</v>
      </c>
      <c r="C35" t="n">
        <v>0.6629834254143646</v>
      </c>
      <c r="D35" t="n">
        <v>0.01474998770834358</v>
      </c>
    </row>
    <row r="36">
      <c r="A36" t="inlineStr">
        <is>
          <t>desgraciadamente</t>
        </is>
      </c>
      <c r="B36" t="n">
        <v>6</v>
      </c>
      <c r="C36" t="n">
        <v>0.6629834254143646</v>
      </c>
      <c r="D36" t="n">
        <v>0.01474998770834358</v>
      </c>
    </row>
    <row r="37">
      <c r="A37" t="inlineStr">
        <is>
          <t>concretamente</t>
        </is>
      </c>
      <c r="B37" t="n">
        <v>6</v>
      </c>
      <c r="C37" t="n">
        <v>0.6629834254143646</v>
      </c>
      <c r="D37" t="n">
        <v>0.01474998770834358</v>
      </c>
    </row>
    <row r="38">
      <c r="A38" t="inlineStr">
        <is>
          <t>definitivamente</t>
        </is>
      </c>
      <c r="B38" t="n">
        <v>6</v>
      </c>
      <c r="C38" t="n">
        <v>0.6629834254143646</v>
      </c>
      <c r="D38" t="n">
        <v>0.01474998770834358</v>
      </c>
    </row>
    <row r="39">
      <c r="A39" t="inlineStr">
        <is>
          <t>lamentablemente</t>
        </is>
      </c>
      <c r="B39" t="n">
        <v>6</v>
      </c>
      <c r="C39" t="n">
        <v>0.6629834254143646</v>
      </c>
      <c r="D39" t="n">
        <v>0.01474998770834358</v>
      </c>
    </row>
    <row r="40">
      <c r="A40" t="inlineStr">
        <is>
          <t>posteriormente</t>
        </is>
      </c>
      <c r="B40" t="n">
        <v>6</v>
      </c>
      <c r="C40" t="n">
        <v>0.6629834254143646</v>
      </c>
      <c r="D40" t="n">
        <v>0.01474998770834358</v>
      </c>
    </row>
    <row r="41">
      <c r="A41" t="inlineStr">
        <is>
          <t>profundamente</t>
        </is>
      </c>
      <c r="B41" t="n">
        <v>6</v>
      </c>
      <c r="C41" t="n">
        <v>0.6629834254143646</v>
      </c>
      <c r="D41" t="n">
        <v>0.01474998770834358</v>
      </c>
    </row>
    <row r="42">
      <c r="A42" t="inlineStr">
        <is>
          <t>previamente</t>
        </is>
      </c>
      <c r="B42" t="n">
        <v>6</v>
      </c>
      <c r="C42" t="n">
        <v>0.6629834254143646</v>
      </c>
      <c r="D42" t="n">
        <v>0.01474998770834358</v>
      </c>
    </row>
    <row r="43">
      <c r="A43" t="inlineStr">
        <is>
          <t>sinceramente</t>
        </is>
      </c>
      <c r="B43" t="n">
        <v>6</v>
      </c>
      <c r="C43" t="n">
        <v>0.6629834254143646</v>
      </c>
      <c r="D43" t="n">
        <v>0.01474998770834358</v>
      </c>
    </row>
    <row r="44">
      <c r="A44" t="inlineStr">
        <is>
          <t>solicitante</t>
        </is>
      </c>
      <c r="B44" t="n">
        <v>6</v>
      </c>
      <c r="C44" t="n">
        <v>0.6629834254143646</v>
      </c>
      <c r="D44" t="n">
        <v>0.01474998770834358</v>
      </c>
    </row>
    <row r="45">
      <c r="A45" t="inlineStr">
        <is>
          <t>asimismo</t>
        </is>
      </c>
      <c r="B45" t="n">
        <v>6</v>
      </c>
      <c r="C45" t="n">
        <v>0.6629834254143646</v>
      </c>
      <c r="D45" t="n">
        <v>0.01474998770834358</v>
      </c>
    </row>
    <row r="46">
      <c r="A46" t="inlineStr">
        <is>
          <t>actualmente</t>
        </is>
      </c>
      <c r="B46" t="n">
        <v>6</v>
      </c>
      <c r="C46" t="n">
        <v>0.6629834254143646</v>
      </c>
      <c r="D46" t="n">
        <v>0.01474998770834358</v>
      </c>
    </row>
    <row r="47">
      <c r="A47" t="inlineStr">
        <is>
          <t>ayer</t>
        </is>
      </c>
      <c r="B47" t="n">
        <v>6</v>
      </c>
      <c r="C47" t="n">
        <v>0.6629834254143646</v>
      </c>
      <c r="D47" t="n">
        <v>0.01474998770834358</v>
      </c>
    </row>
    <row r="48">
      <c r="A48" t="inlineStr">
        <is>
          <t>afortunadamente</t>
        </is>
      </c>
      <c r="B48" t="n">
        <v>6</v>
      </c>
      <c r="C48" t="n">
        <v>0.6629834254143646</v>
      </c>
      <c r="D48" t="n">
        <v>0.01474998770834358</v>
      </c>
    </row>
    <row r="49">
      <c r="A49" t="inlineStr">
        <is>
          <t>deliberadamente</t>
        </is>
      </c>
      <c r="B49" t="n">
        <v>5</v>
      </c>
      <c r="C49" t="n">
        <v>0.5524861878453038</v>
      </c>
      <c r="D49" t="n">
        <v>0.01229165642361965</v>
      </c>
    </row>
    <row r="50">
      <c r="A50" t="inlineStr">
        <is>
          <t>francamente</t>
        </is>
      </c>
      <c r="B50" t="n">
        <v>5</v>
      </c>
      <c r="C50" t="n">
        <v>0.5524861878453038</v>
      </c>
      <c r="D50" t="n">
        <v>0.01229165642361965</v>
      </c>
    </row>
    <row r="51">
      <c r="A51" t="inlineStr">
        <is>
          <t>personalmente</t>
        </is>
      </c>
      <c r="B51" t="n">
        <v>5</v>
      </c>
      <c r="C51" t="n">
        <v>0.5524861878453038</v>
      </c>
      <c r="D51" t="n">
        <v>0.01229165642361965</v>
      </c>
    </row>
    <row r="52">
      <c r="A52" t="inlineStr">
        <is>
          <t>potencialmente</t>
        </is>
      </c>
      <c r="B52" t="n">
        <v>5</v>
      </c>
      <c r="C52" t="n">
        <v>0.5524861878453038</v>
      </c>
      <c r="D52" t="n">
        <v>0.01229165642361965</v>
      </c>
    </row>
    <row r="53">
      <c r="A53" t="inlineStr">
        <is>
          <t>suficientemente</t>
        </is>
      </c>
      <c r="B53" t="n">
        <v>5</v>
      </c>
      <c r="C53" t="n">
        <v>0.5524861878453038</v>
      </c>
      <c r="D53" t="n">
        <v>0.01229165642361965</v>
      </c>
    </row>
    <row r="54">
      <c r="A54" t="inlineStr">
        <is>
          <t>únicamente</t>
        </is>
      </c>
      <c r="B54" t="n">
        <v>5</v>
      </c>
      <c r="C54" t="n">
        <v>0.5524861878453038</v>
      </c>
      <c r="D54" t="n">
        <v>0.01229165642361965</v>
      </c>
    </row>
    <row r="55">
      <c r="A55" t="inlineStr">
        <is>
          <t>gravemente</t>
        </is>
      </c>
      <c r="B55" t="n">
        <v>5</v>
      </c>
      <c r="C55" t="n">
        <v>0.5524861878453038</v>
      </c>
      <c r="D55" t="n">
        <v>0.01229165642361965</v>
      </c>
    </row>
    <row r="56">
      <c r="A56" t="inlineStr">
        <is>
          <t>cerca</t>
        </is>
      </c>
      <c r="B56" t="n">
        <v>5</v>
      </c>
      <c r="C56" t="n">
        <v>0.5524861878453038</v>
      </c>
      <c r="D56" t="n">
        <v>0.01229165642361965</v>
      </c>
    </row>
    <row r="57">
      <c r="A57" t="inlineStr">
        <is>
          <t>debidamente</t>
        </is>
      </c>
      <c r="B57" t="n">
        <v>5</v>
      </c>
      <c r="C57" t="n">
        <v>0.5524861878453038</v>
      </c>
      <c r="D57" t="n">
        <v>0.01229165642361965</v>
      </c>
    </row>
    <row r="58">
      <c r="A58" t="inlineStr">
        <is>
          <t>lejos</t>
        </is>
      </c>
      <c r="B58" t="n">
        <v>5</v>
      </c>
      <c r="C58" t="n">
        <v>0.5524861878453038</v>
      </c>
      <c r="D58" t="n">
        <v>0.01229165642361965</v>
      </c>
    </row>
    <row r="59">
      <c r="A59" t="inlineStr">
        <is>
          <t>activamente</t>
        </is>
      </c>
      <c r="B59" t="n">
        <v>5</v>
      </c>
      <c r="C59" t="n">
        <v>0.5524861878453038</v>
      </c>
      <c r="D59" t="n">
        <v>0.01229165642361965</v>
      </c>
    </row>
    <row r="60">
      <c r="A60" t="inlineStr">
        <is>
          <t>anualmente</t>
        </is>
      </c>
      <c r="B60" t="n">
        <v>4</v>
      </c>
      <c r="C60" t="n">
        <v>0.4419889502762431</v>
      </c>
      <c r="D60" t="n">
        <v>0.009833325138895717</v>
      </c>
    </row>
    <row r="61">
      <c r="A61" t="inlineStr">
        <is>
          <t>recientemente</t>
        </is>
      </c>
      <c r="B61" t="n">
        <v>4</v>
      </c>
      <c r="C61" t="n">
        <v>0.4419889502762431</v>
      </c>
      <c r="D61" t="n">
        <v>0.009833325138895717</v>
      </c>
    </row>
    <row r="62">
      <c r="A62" t="inlineStr">
        <is>
          <t>punto</t>
        </is>
      </c>
      <c r="B62" t="n">
        <v>4</v>
      </c>
      <c r="C62" t="n">
        <v>0.4419889502762431</v>
      </c>
      <c r="D62" t="n">
        <v>0.009833325138895717</v>
      </c>
    </row>
    <row r="63">
      <c r="A63" t="inlineStr">
        <is>
          <t>intencionadamente</t>
        </is>
      </c>
      <c r="B63" t="n">
        <v>4</v>
      </c>
      <c r="C63" t="n">
        <v>0.4419889502762431</v>
      </c>
      <c r="D63" t="n">
        <v>0.009833325138895717</v>
      </c>
    </row>
    <row r="64">
      <c r="A64" t="inlineStr">
        <is>
          <t>literalmente</t>
        </is>
      </c>
      <c r="B64" t="n">
        <v>4</v>
      </c>
      <c r="C64" t="n">
        <v>0.4419889502762431</v>
      </c>
      <c r="D64" t="n">
        <v>0.009833325138895717</v>
      </c>
    </row>
    <row r="65">
      <c r="A65" t="inlineStr">
        <is>
          <t>pre</t>
        </is>
      </c>
      <c r="B65" t="n">
        <v>4</v>
      </c>
      <c r="C65" t="n">
        <v>0.4419889502762431</v>
      </c>
      <c r="D65" t="n">
        <v>0.009833325138895717</v>
      </c>
    </row>
    <row r="66">
      <c r="A66" t="inlineStr">
        <is>
          <t>conscientemente</t>
        </is>
      </c>
      <c r="B66" t="n">
        <v>4</v>
      </c>
      <c r="C66" t="n">
        <v>0.4419889502762431</v>
      </c>
      <c r="D66" t="n">
        <v>0.009833325138895717</v>
      </c>
    </row>
    <row r="67">
      <c r="A67" t="inlineStr">
        <is>
          <t>específicamente</t>
        </is>
      </c>
      <c r="B67" t="n">
        <v>4</v>
      </c>
      <c r="C67" t="n">
        <v>0.4419889502762431</v>
      </c>
      <c r="D67" t="n">
        <v>0.009833325138895717</v>
      </c>
    </row>
    <row r="68">
      <c r="A68" t="inlineStr">
        <is>
          <t>resto</t>
        </is>
      </c>
      <c r="B68" t="n">
        <v>4</v>
      </c>
      <c r="C68" t="n">
        <v>0.4419889502762431</v>
      </c>
      <c r="D68" t="n">
        <v>0.009833325138895717</v>
      </c>
    </row>
    <row r="69">
      <c r="A69" t="inlineStr">
        <is>
          <t>principalmente</t>
        </is>
      </c>
      <c r="B69" t="n">
        <v>4</v>
      </c>
      <c r="C69" t="n">
        <v>0.4419889502762431</v>
      </c>
      <c r="D69" t="n">
        <v>0.009833325138895717</v>
      </c>
    </row>
    <row r="70">
      <c r="A70" t="inlineStr">
        <is>
          <t>aparte</t>
        </is>
      </c>
      <c r="B70" t="n">
        <v>3</v>
      </c>
      <c r="C70" t="n">
        <v>0.3314917127071823</v>
      </c>
      <c r="D70" t="n">
        <v>0.007374993854171789</v>
      </c>
    </row>
    <row r="71">
      <c r="A71" t="inlineStr">
        <is>
          <t>brevemente</t>
        </is>
      </c>
      <c r="B71" t="n">
        <v>3</v>
      </c>
      <c r="C71" t="n">
        <v>0.3314917127071823</v>
      </c>
      <c r="D71" t="n">
        <v>0.007374993854171789</v>
      </c>
    </row>
    <row r="72">
      <c r="A72" t="inlineStr">
        <is>
          <t>efectivamente</t>
        </is>
      </c>
      <c r="B72" t="n">
        <v>3</v>
      </c>
      <c r="C72" t="n">
        <v>0.3314917127071823</v>
      </c>
      <c r="D72" t="n">
        <v>0.007374993854171789</v>
      </c>
    </row>
    <row r="73">
      <c r="A73" t="inlineStr">
        <is>
          <t>exponente</t>
        </is>
      </c>
      <c r="B73" t="n">
        <v>3</v>
      </c>
      <c r="C73" t="n">
        <v>0.3314917127071823</v>
      </c>
      <c r="D73" t="n">
        <v>0.007374993854171789</v>
      </c>
    </row>
    <row r="74">
      <c r="A74" t="inlineStr">
        <is>
          <t>exactamente</t>
        </is>
      </c>
      <c r="B74" t="n">
        <v>3</v>
      </c>
      <c r="C74" t="n">
        <v>0.3314917127071823</v>
      </c>
      <c r="D74" t="n">
        <v>0.007374993854171789</v>
      </c>
    </row>
    <row r="75">
      <c r="A75" t="inlineStr">
        <is>
          <t>ideológicamente</t>
        </is>
      </c>
      <c r="B75" t="n">
        <v>3</v>
      </c>
      <c r="C75" t="n">
        <v>0.3314917127071823</v>
      </c>
      <c r="D75" t="n">
        <v>0.007374993854171789</v>
      </c>
    </row>
    <row r="76">
      <c r="A76" t="inlineStr">
        <is>
          <t>acerca</t>
        </is>
      </c>
      <c r="B76" t="n">
        <v>3</v>
      </c>
      <c r="C76" t="n">
        <v>0.3314917127071823</v>
      </c>
      <c r="D76" t="n">
        <v>0.007374993854171789</v>
      </c>
    </row>
    <row r="77">
      <c r="A77" t="inlineStr">
        <is>
          <t>completamente</t>
        </is>
      </c>
      <c r="B77" t="n">
        <v>3</v>
      </c>
      <c r="C77" t="n">
        <v>0.3314917127071823</v>
      </c>
      <c r="D77" t="n">
        <v>0.007374993854171789</v>
      </c>
    </row>
    <row r="78">
      <c r="A78" t="inlineStr">
        <is>
          <t>cruel</t>
        </is>
      </c>
      <c r="B78" t="n">
        <v>3</v>
      </c>
      <c r="C78" t="n">
        <v>0.3314917127071823</v>
      </c>
      <c r="D78" t="n">
        <v>0.007374993854171789</v>
      </c>
    </row>
    <row r="79">
      <c r="A79" t="inlineStr">
        <is>
          <t>justo</t>
        </is>
      </c>
      <c r="B79" t="n">
        <v>3</v>
      </c>
      <c r="C79" t="n">
        <v>0.3314917127071823</v>
      </c>
      <c r="D79" t="n">
        <v>0.007374993854171789</v>
      </c>
    </row>
    <row r="80">
      <c r="A80" t="inlineStr">
        <is>
          <t>judicialmente</t>
        </is>
      </c>
      <c r="B80" t="n">
        <v>3</v>
      </c>
      <c r="C80" t="n">
        <v>0.3314917127071823</v>
      </c>
      <c r="D80" t="n">
        <v>0.007374993854171789</v>
      </c>
    </row>
    <row r="81">
      <c r="A81" t="inlineStr">
        <is>
          <t>sufrimiento</t>
        </is>
      </c>
      <c r="B81" t="n">
        <v>3</v>
      </c>
      <c r="C81" t="n">
        <v>0.3314917127071823</v>
      </c>
      <c r="D81" t="n">
        <v>0.007374993854171789</v>
      </c>
    </row>
    <row r="82">
      <c r="A82" t="inlineStr">
        <is>
          <t>sistemáticamente</t>
        </is>
      </c>
      <c r="B82" t="n">
        <v>3</v>
      </c>
      <c r="C82" t="n">
        <v>0.3314917127071823</v>
      </c>
      <c r="D82" t="n">
        <v>0.007374993854171789</v>
      </c>
    </row>
    <row r="83">
      <c r="A83" t="inlineStr">
        <is>
          <t>éticamente</t>
        </is>
      </c>
      <c r="B83" t="n">
        <v>3</v>
      </c>
      <c r="C83" t="n">
        <v>0.3314917127071823</v>
      </c>
      <c r="D83" t="n">
        <v>0.007374993854171789</v>
      </c>
    </row>
    <row r="84">
      <c r="A84" t="inlineStr">
        <is>
          <t>transaccional</t>
        </is>
      </c>
      <c r="B84" t="n">
        <v>3</v>
      </c>
      <c r="C84" t="n">
        <v>0.3314917127071823</v>
      </c>
      <c r="D84" t="n">
        <v>0.007374993854171789</v>
      </c>
    </row>
    <row r="85">
      <c r="A85" t="inlineStr">
        <is>
          <t>muchísimo</t>
        </is>
      </c>
      <c r="B85" t="n">
        <v>3</v>
      </c>
      <c r="C85" t="n">
        <v>0.3314917127071823</v>
      </c>
      <c r="D85" t="n">
        <v>0.007374993854171789</v>
      </c>
    </row>
    <row r="86">
      <c r="A86" t="inlineStr">
        <is>
          <t>jamás</t>
        </is>
      </c>
      <c r="B86" t="n">
        <v>3</v>
      </c>
      <c r="C86" t="n">
        <v>0.3314917127071823</v>
      </c>
      <c r="D86" t="n">
        <v>0.007374993854171789</v>
      </c>
    </row>
    <row r="87">
      <c r="A87" t="inlineStr">
        <is>
          <t>plenamente</t>
        </is>
      </c>
      <c r="B87" t="n">
        <v>3</v>
      </c>
      <c r="C87" t="n">
        <v>0.3314917127071823</v>
      </c>
      <c r="D87" t="n">
        <v>0.007374993854171789</v>
      </c>
    </row>
    <row r="88">
      <c r="A88" t="inlineStr">
        <is>
          <t>obstante</t>
        </is>
      </c>
      <c r="B88" t="n">
        <v>3</v>
      </c>
      <c r="C88" t="n">
        <v>0.3314917127071823</v>
      </c>
      <c r="D88" t="n">
        <v>0.007374993854171789</v>
      </c>
    </row>
    <row r="89">
      <c r="A89" t="inlineStr">
        <is>
          <t>invalidante</t>
        </is>
      </c>
      <c r="B89" t="n">
        <v>3</v>
      </c>
      <c r="C89" t="n">
        <v>0.3314917127071823</v>
      </c>
      <c r="D89" t="n">
        <v>0.007374993854171789</v>
      </c>
    </row>
    <row r="90">
      <c r="A90" t="inlineStr">
        <is>
          <t>necesariamente</t>
        </is>
      </c>
      <c r="B90" t="n">
        <v>3</v>
      </c>
      <c r="C90" t="n">
        <v>0.3314917127071823</v>
      </c>
      <c r="D90" t="n">
        <v>0.007374993854171789</v>
      </c>
    </row>
    <row r="91">
      <c r="A91" t="inlineStr">
        <is>
          <t>extremadamente</t>
        </is>
      </c>
      <c r="B91" t="n">
        <v>3</v>
      </c>
      <c r="C91" t="n">
        <v>0.3314917127071823</v>
      </c>
      <c r="D91" t="n">
        <v>0.007374993854171789</v>
      </c>
    </row>
    <row r="92">
      <c r="A92" t="inlineStr">
        <is>
          <t>básicamente</t>
        </is>
      </c>
      <c r="B92" t="n">
        <v>3</v>
      </c>
      <c r="C92" t="n">
        <v>0.3314917127071823</v>
      </c>
      <c r="D92" t="n">
        <v>0.007374993854171789</v>
      </c>
    </row>
    <row r="93">
      <c r="A93" t="inlineStr">
        <is>
          <t>caso</t>
        </is>
      </c>
      <c r="B93" t="n">
        <v>3</v>
      </c>
      <c r="C93" t="n">
        <v>0.3314917127071823</v>
      </c>
      <c r="D93" t="n">
        <v>0.007374993854171789</v>
      </c>
    </row>
    <row r="94">
      <c r="A94" t="inlineStr">
        <is>
          <t>adentro</t>
        </is>
      </c>
      <c r="B94" t="n">
        <v>3</v>
      </c>
      <c r="C94" t="n">
        <v>0.3314917127071823</v>
      </c>
      <c r="D94" t="n">
        <v>0.007374993854171789</v>
      </c>
    </row>
    <row r="95">
      <c r="A95" t="inlineStr">
        <is>
          <t>favorablemente</t>
        </is>
      </c>
      <c r="B95" t="n">
        <v>2</v>
      </c>
      <c r="C95" t="n">
        <v>0.2209944751381216</v>
      </c>
      <c r="D95" t="n">
        <v>0.004916662569447858</v>
      </c>
    </row>
    <row r="96">
      <c r="A96" t="inlineStr">
        <is>
          <t>enormemente</t>
        </is>
      </c>
      <c r="B96" t="n">
        <v>2</v>
      </c>
      <c r="C96" t="n">
        <v>0.2209944751381216</v>
      </c>
      <c r="D96" t="n">
        <v>0.004916662569447858</v>
      </c>
    </row>
    <row r="97">
      <c r="A97" t="inlineStr">
        <is>
          <t>lógicamente</t>
        </is>
      </c>
      <c r="B97" t="n">
        <v>2</v>
      </c>
      <c r="C97" t="n">
        <v>0.2209944751381216</v>
      </c>
      <c r="D97" t="n">
        <v>0.004916662569447858</v>
      </c>
    </row>
    <row r="98">
      <c r="A98" t="inlineStr">
        <is>
          <t>legislativamente</t>
        </is>
      </c>
      <c r="B98" t="n">
        <v>2</v>
      </c>
      <c r="C98" t="n">
        <v>0.2209944751381216</v>
      </c>
      <c r="D98" t="n">
        <v>0.004916662569447858</v>
      </c>
    </row>
    <row r="99">
      <c r="A99" t="inlineStr">
        <is>
          <t>intensamente</t>
        </is>
      </c>
      <c r="B99" t="n">
        <v>2</v>
      </c>
      <c r="C99" t="n">
        <v>0.2209944751381216</v>
      </c>
      <c r="D99" t="n">
        <v>0.004916662569447858</v>
      </c>
    </row>
    <row r="100">
      <c r="A100" t="inlineStr">
        <is>
          <t>justamente</t>
        </is>
      </c>
      <c r="B100" t="n">
        <v>2</v>
      </c>
      <c r="C100" t="n">
        <v>0.2209944751381216</v>
      </c>
      <c r="D100" t="n">
        <v>0.004916662569447858</v>
      </c>
    </row>
    <row r="101">
      <c r="A101" t="inlineStr">
        <is>
          <t>parcialmente</t>
        </is>
      </c>
      <c r="B101" t="n">
        <v>2</v>
      </c>
      <c r="C101" t="n">
        <v>0.2209944751381216</v>
      </c>
      <c r="D101" t="n">
        <v>0.004916662569447858</v>
      </c>
    </row>
    <row r="102">
      <c r="A102" t="inlineStr">
        <is>
          <t>permanentemente</t>
        </is>
      </c>
      <c r="B102" t="n">
        <v>2</v>
      </c>
      <c r="C102" t="n">
        <v>0.2209944751381216</v>
      </c>
      <c r="D102" t="n">
        <v>0.004916662569447858</v>
      </c>
    </row>
    <row r="103">
      <c r="A103" t="inlineStr">
        <is>
          <t>paradójicamente</t>
        </is>
      </c>
      <c r="B103" t="n">
        <v>2</v>
      </c>
      <c r="C103" t="n">
        <v>0.2209944751381216</v>
      </c>
      <c r="D103" t="n">
        <v>0.004916662569447858</v>
      </c>
    </row>
    <row r="104">
      <c r="A104" t="inlineStr">
        <is>
          <t>normalmente</t>
        </is>
      </c>
      <c r="B104" t="n">
        <v>2</v>
      </c>
      <c r="C104" t="n">
        <v>0.2209944751381216</v>
      </c>
      <c r="D104" t="n">
        <v>0.004916662569447858</v>
      </c>
    </row>
    <row r="105">
      <c r="A105" t="inlineStr">
        <is>
          <t>nuevamente</t>
        </is>
      </c>
      <c r="B105" t="n">
        <v>2</v>
      </c>
      <c r="C105" t="n">
        <v>0.2209944751381216</v>
      </c>
      <c r="D105" t="n">
        <v>0.004916662569447858</v>
      </c>
    </row>
    <row r="106">
      <c r="A106" t="inlineStr">
        <is>
          <t>pillo</t>
        </is>
      </c>
      <c r="B106" t="n">
        <v>2</v>
      </c>
      <c r="C106" t="n">
        <v>0.2209944751381216</v>
      </c>
      <c r="D106" t="n">
        <v>0.004916662569447858</v>
      </c>
    </row>
    <row r="107">
      <c r="A107" t="inlineStr">
        <is>
          <t>posiblemente</t>
        </is>
      </c>
      <c r="B107" t="n">
        <v>2</v>
      </c>
      <c r="C107" t="n">
        <v>0.2209944751381216</v>
      </c>
      <c r="D107" t="n">
        <v>0.004916662569447858</v>
      </c>
    </row>
    <row r="108">
      <c r="A108" t="inlineStr">
        <is>
          <t>políticamente</t>
        </is>
      </c>
      <c r="B108" t="n">
        <v>2</v>
      </c>
      <c r="C108" t="n">
        <v>0.2209944751381216</v>
      </c>
      <c r="D108" t="n">
        <v>0.004916662569447858</v>
      </c>
    </row>
    <row r="109">
      <c r="A109" t="inlineStr">
        <is>
          <t>vox</t>
        </is>
      </c>
      <c r="B109" t="n">
        <v>2</v>
      </c>
      <c r="C109" t="n">
        <v>0.2209944751381216</v>
      </c>
      <c r="D109" t="n">
        <v>0.004916662569447858</v>
      </c>
    </row>
    <row r="110">
      <c r="A110" t="inlineStr">
        <is>
          <t>oficialmente</t>
        </is>
      </c>
      <c r="B110" t="n">
        <v>2</v>
      </c>
      <c r="C110" t="n">
        <v>0.2209944751381216</v>
      </c>
      <c r="D110" t="n">
        <v>0.004916662569447858</v>
      </c>
    </row>
    <row r="111">
      <c r="A111" t="inlineStr">
        <is>
          <t>innecesariamente</t>
        </is>
      </c>
      <c r="B111" t="n">
        <v>2</v>
      </c>
      <c r="C111" t="n">
        <v>0.2209944751381216</v>
      </c>
      <c r="D111" t="n">
        <v>0.004916662569447858</v>
      </c>
    </row>
    <row r="112">
      <c r="A112" t="inlineStr">
        <is>
          <t>máxime</t>
        </is>
      </c>
      <c r="B112" t="n">
        <v>2</v>
      </c>
      <c r="C112" t="n">
        <v>0.2209944751381216</v>
      </c>
      <c r="D112" t="n">
        <v>0.004916662569447858</v>
      </c>
    </row>
    <row r="113">
      <c r="A113" t="inlineStr">
        <is>
          <t>curiosamente</t>
        </is>
      </c>
      <c r="B113" t="n">
        <v>2</v>
      </c>
      <c r="C113" t="n">
        <v>0.2209944751381216</v>
      </c>
      <c r="D113" t="n">
        <v>0.004916662569447858</v>
      </c>
    </row>
    <row r="114">
      <c r="A114" t="inlineStr">
        <is>
          <t>cruelmente</t>
        </is>
      </c>
      <c r="B114" t="n">
        <v>2</v>
      </c>
      <c r="C114" t="n">
        <v>0.2209944751381216</v>
      </c>
      <c r="D114" t="n">
        <v>0.004916662569447858</v>
      </c>
    </row>
    <row r="115">
      <c r="A115" t="inlineStr">
        <is>
          <t>débil</t>
        </is>
      </c>
      <c r="B115" t="n">
        <v>2</v>
      </c>
      <c r="C115" t="n">
        <v>0.2209944751381216</v>
      </c>
      <c r="D115" t="n">
        <v>0.004916662569447858</v>
      </c>
    </row>
    <row r="116">
      <c r="A116" t="inlineStr">
        <is>
          <t>inmediatamente</t>
        </is>
      </c>
      <c r="B116" t="n">
        <v>2</v>
      </c>
      <c r="C116" t="n">
        <v>0.2209944751381216</v>
      </c>
      <c r="D116" t="n">
        <v>0.004916662569447858</v>
      </c>
    </row>
    <row r="117">
      <c r="A117" t="inlineStr">
        <is>
          <t>individualmente</t>
        </is>
      </c>
      <c r="B117" t="n">
        <v>2</v>
      </c>
      <c r="C117" t="n">
        <v>0.2209944751381216</v>
      </c>
      <c r="D117" t="n">
        <v>0.004916662569447858</v>
      </c>
    </row>
    <row r="118">
      <c r="A118" t="inlineStr">
        <is>
          <t>inherente</t>
        </is>
      </c>
      <c r="B118" t="n">
        <v>2</v>
      </c>
      <c r="C118" t="n">
        <v>0.2209944751381216</v>
      </c>
      <c r="D118" t="n">
        <v>0.004916662569447858</v>
      </c>
    </row>
    <row r="119">
      <c r="A119" t="inlineStr">
        <is>
          <t>correctamente</t>
        </is>
      </c>
      <c r="B119" t="n">
        <v>2</v>
      </c>
      <c r="C119" t="n">
        <v>0.2209944751381216</v>
      </c>
      <c r="D119" t="n">
        <v>0.004916662569447858</v>
      </c>
    </row>
    <row r="120">
      <c r="A120" t="inlineStr">
        <is>
          <t>automáticamente</t>
        </is>
      </c>
      <c r="B120" t="n">
        <v>2</v>
      </c>
      <c r="C120" t="n">
        <v>0.2209944751381216</v>
      </c>
      <c r="D120" t="n">
        <v>0.004916662569447858</v>
      </c>
    </row>
    <row r="121">
      <c r="A121" t="inlineStr">
        <is>
          <t>clínicamente</t>
        </is>
      </c>
      <c r="B121" t="n">
        <v>2</v>
      </c>
      <c r="C121" t="n">
        <v>0.2209944751381216</v>
      </c>
      <c r="D121" t="n">
        <v>0.004916662569447858</v>
      </c>
    </row>
    <row r="122">
      <c r="A122" t="inlineStr">
        <is>
          <t>indirectamente</t>
        </is>
      </c>
      <c r="B122" t="n">
        <v>2</v>
      </c>
      <c r="C122" t="n">
        <v>0.2209944751381216</v>
      </c>
      <c r="D122" t="n">
        <v>0.004916662569447858</v>
      </c>
    </row>
    <row r="123">
      <c r="A123" t="inlineStr">
        <is>
          <t>constitucionalmente</t>
        </is>
      </c>
      <c r="B123" t="n">
        <v>2</v>
      </c>
      <c r="C123" t="n">
        <v>0.2209944751381216</v>
      </c>
      <c r="D123" t="n">
        <v>0.004916662569447858</v>
      </c>
    </row>
    <row r="124">
      <c r="A124" t="inlineStr">
        <is>
          <t>conjuntamente</t>
        </is>
      </c>
      <c r="B124" t="n">
        <v>2</v>
      </c>
      <c r="C124" t="n">
        <v>0.2209944751381216</v>
      </c>
      <c r="D124" t="n">
        <v>0.004916662569447858</v>
      </c>
    </row>
    <row r="125">
      <c r="A125" t="inlineStr">
        <is>
          <t>voluntariamente</t>
        </is>
      </c>
      <c r="B125" t="n">
        <v>2</v>
      </c>
      <c r="C125" t="n">
        <v>0.2209944751381216</v>
      </c>
      <c r="D125" t="n">
        <v>0.004916662569447858</v>
      </c>
    </row>
    <row r="126">
      <c r="A126" t="inlineStr">
        <is>
          <t>verdaderamente</t>
        </is>
      </c>
      <c r="B126" t="n">
        <v>2</v>
      </c>
      <c r="C126" t="n">
        <v>0.2209944751381216</v>
      </c>
      <c r="D126" t="n">
        <v>0.004916662569447858</v>
      </c>
    </row>
    <row r="127">
      <c r="A127" t="inlineStr">
        <is>
          <t>tristemente</t>
        </is>
      </c>
      <c r="B127" t="n">
        <v>2</v>
      </c>
      <c r="C127" t="n">
        <v>0.2209944751381216</v>
      </c>
      <c r="D127" t="n">
        <v>0.004916662569447858</v>
      </c>
    </row>
    <row r="128">
      <c r="A128" t="inlineStr">
        <is>
          <t>técnicamente</t>
        </is>
      </c>
      <c r="B128" t="n">
        <v>2</v>
      </c>
      <c r="C128" t="n">
        <v>0.2209944751381216</v>
      </c>
      <c r="D128" t="n">
        <v>0.004916662569447858</v>
      </c>
    </row>
    <row r="129">
      <c r="A129" t="inlineStr">
        <is>
          <t>públicamente</t>
        </is>
      </c>
      <c r="B129" t="n">
        <v>2</v>
      </c>
      <c r="C129" t="n">
        <v>0.2209944751381216</v>
      </c>
      <c r="D129" t="n">
        <v>0.004916662569447858</v>
      </c>
    </row>
    <row r="130">
      <c r="A130" t="inlineStr">
        <is>
          <t>referente</t>
        </is>
      </c>
      <c r="B130" t="n">
        <v>2</v>
      </c>
      <c r="C130" t="n">
        <v>0.2209944751381216</v>
      </c>
      <c r="D130" t="n">
        <v>0.004916662569447858</v>
      </c>
    </row>
    <row r="131">
      <c r="A131" t="inlineStr">
        <is>
          <t>repugnante</t>
        </is>
      </c>
      <c r="B131" t="n">
        <v>2</v>
      </c>
      <c r="C131" t="n">
        <v>0.2209944751381216</v>
      </c>
      <c r="D131" t="n">
        <v>0.004916662569447858</v>
      </c>
    </row>
    <row r="132">
      <c r="A132" t="inlineStr">
        <is>
          <t>precedente</t>
        </is>
      </c>
      <c r="B132" t="n">
        <v>2</v>
      </c>
      <c r="C132" t="n">
        <v>0.2209944751381216</v>
      </c>
      <c r="D132" t="n">
        <v>0.004916662569447858</v>
      </c>
    </row>
    <row r="133">
      <c r="A133" t="inlineStr">
        <is>
          <t>sumamente</t>
        </is>
      </c>
      <c r="B133" t="n">
        <v>2</v>
      </c>
      <c r="C133" t="n">
        <v>0.2209944751381216</v>
      </c>
      <c r="D133" t="n">
        <v>0.004916662569447858</v>
      </c>
    </row>
    <row r="134">
      <c r="A134" t="inlineStr">
        <is>
          <t>terriblemente</t>
        </is>
      </c>
      <c r="B134" t="n">
        <v>2</v>
      </c>
      <c r="C134" t="n">
        <v>0.2209944751381216</v>
      </c>
      <c r="D134" t="n">
        <v>0.004916662569447858</v>
      </c>
    </row>
    <row r="135">
      <c r="A135" t="inlineStr">
        <is>
          <t>singularmente</t>
        </is>
      </c>
      <c r="B135" t="n">
        <v>2</v>
      </c>
      <c r="C135" t="n">
        <v>0.2209944751381216</v>
      </c>
      <c r="D135" t="n">
        <v>0.004916662569447858</v>
      </c>
    </row>
    <row r="136">
      <c r="A136" t="inlineStr">
        <is>
          <t>irremediablemente</t>
        </is>
      </c>
      <c r="B136" t="n">
        <v>2</v>
      </c>
      <c r="C136" t="n">
        <v>0.2209944751381216</v>
      </c>
      <c r="D136" t="n">
        <v>0.004916662569447858</v>
      </c>
    </row>
    <row r="137">
      <c r="A137" t="inlineStr">
        <is>
          <t>jurídicamente</t>
        </is>
      </c>
      <c r="B137" t="n">
        <v>2</v>
      </c>
      <c r="C137" t="n">
        <v>0.2209944751381216</v>
      </c>
      <c r="D137" t="n">
        <v>0.004916662569447858</v>
      </c>
    </row>
    <row r="138">
      <c r="A138" t="inlineStr">
        <is>
          <t>médicamente</t>
        </is>
      </c>
      <c r="B138" t="n">
        <v>2</v>
      </c>
      <c r="C138" t="n">
        <v>0.2209944751381216</v>
      </c>
      <c r="D138" t="n">
        <v>0.004916662569447858</v>
      </c>
    </row>
    <row r="139">
      <c r="A139" t="inlineStr">
        <is>
          <t>habéis</t>
        </is>
      </c>
      <c r="B139" t="n">
        <v>1</v>
      </c>
      <c r="C139" t="n">
        <v>0.1104972375690608</v>
      </c>
      <c r="D139" t="n">
        <v>0.002458331284723929</v>
      </c>
    </row>
    <row r="140">
      <c r="A140" t="inlineStr">
        <is>
          <t>generalmente</t>
        </is>
      </c>
      <c r="B140" t="n">
        <v>1</v>
      </c>
      <c r="C140" t="n">
        <v>0.1104972375690608</v>
      </c>
      <c r="D140" t="n">
        <v>0.002458331284723929</v>
      </c>
    </row>
    <row r="141">
      <c r="A141" t="inlineStr">
        <is>
          <t>frecuentemente</t>
        </is>
      </c>
      <c r="B141" t="n">
        <v>1</v>
      </c>
      <c r="C141" t="n">
        <v>0.1104972375690608</v>
      </c>
      <c r="D141" t="n">
        <v>0.002458331284723929</v>
      </c>
    </row>
    <row r="142">
      <c r="A142" t="inlineStr">
        <is>
          <t>físicamente</t>
        </is>
      </c>
      <c r="B142" t="n">
        <v>1</v>
      </c>
      <c r="C142" t="n">
        <v>0.1104972375690608</v>
      </c>
      <c r="D142" t="n">
        <v>0.002458331284723929</v>
      </c>
    </row>
    <row r="143">
      <c r="A143" t="inlineStr">
        <is>
          <t>económicamente</t>
        </is>
      </c>
      <c r="B143" t="n">
        <v>1</v>
      </c>
      <c r="C143" t="n">
        <v>0.1104972375690608</v>
      </c>
      <c r="D143" t="n">
        <v>0.002458331284723929</v>
      </c>
    </row>
    <row r="144">
      <c r="A144" t="inlineStr">
        <is>
          <t>duro</t>
        </is>
      </c>
      <c r="B144" t="n">
        <v>1</v>
      </c>
      <c r="C144" t="n">
        <v>0.1104972375690608</v>
      </c>
      <c r="D144" t="n">
        <v>0.002458331284723929</v>
      </c>
    </row>
    <row r="145">
      <c r="A145" t="inlineStr">
        <is>
          <t>discapacitante</t>
        </is>
      </c>
      <c r="B145" t="n">
        <v>1</v>
      </c>
      <c r="C145" t="n">
        <v>0.1104972375690608</v>
      </c>
      <c r="D145" t="n">
        <v>0.002458331284723929</v>
      </c>
    </row>
    <row r="146">
      <c r="A146" t="inlineStr">
        <is>
          <t>duramente</t>
        </is>
      </c>
      <c r="B146" t="n">
        <v>1</v>
      </c>
      <c r="C146" t="n">
        <v>0.1104972375690608</v>
      </c>
      <c r="D146" t="n">
        <v>0.002458331284723929</v>
      </c>
    </row>
    <row r="147">
      <c r="A147" t="inlineStr">
        <is>
          <t>difícilmente</t>
        </is>
      </c>
      <c r="B147" t="n">
        <v>1</v>
      </c>
      <c r="C147" t="n">
        <v>0.1104972375690608</v>
      </c>
      <c r="D147" t="n">
        <v>0.002458331284723929</v>
      </c>
    </row>
    <row r="148">
      <c r="A148" t="inlineStr">
        <is>
          <t>detenidamente</t>
        </is>
      </c>
      <c r="B148" t="n">
        <v>1</v>
      </c>
      <c r="C148" t="n">
        <v>0.1104972375690608</v>
      </c>
      <c r="D148" t="n">
        <v>0.002458331284723929</v>
      </c>
    </row>
    <row r="149">
      <c r="A149" t="inlineStr">
        <is>
          <t>dejémoslo</t>
        </is>
      </c>
      <c r="B149" t="n">
        <v>1</v>
      </c>
      <c r="C149" t="n">
        <v>0.1104972375690608</v>
      </c>
      <c r="D149" t="n">
        <v>0.002458331284723929</v>
      </c>
    </row>
    <row r="150">
      <c r="A150" t="inlineStr">
        <is>
          <t>demoscópicamente</t>
        </is>
      </c>
      <c r="B150" t="n">
        <v>1</v>
      </c>
      <c r="C150" t="n">
        <v>0.1104972375690608</v>
      </c>
      <c r="D150" t="n">
        <v>0.002458331284723929</v>
      </c>
    </row>
    <row r="151">
      <c r="A151" t="inlineStr">
        <is>
          <t>escuche</t>
        </is>
      </c>
      <c r="B151" t="n">
        <v>1</v>
      </c>
      <c r="C151" t="n">
        <v>0.1104972375690608</v>
      </c>
      <c r="D151" t="n">
        <v>0.002458331284723929</v>
      </c>
    </row>
    <row r="152">
      <c r="A152" t="inlineStr">
        <is>
          <t>esencialmente</t>
        </is>
      </c>
      <c r="B152" t="n">
        <v>1</v>
      </c>
      <c r="C152" t="n">
        <v>0.1104972375690608</v>
      </c>
      <c r="D152" t="n">
        <v>0.002458331284723929</v>
      </c>
    </row>
    <row r="153">
      <c r="A153" t="inlineStr">
        <is>
          <t>espeluznante</t>
        </is>
      </c>
      <c r="B153" t="n">
        <v>1</v>
      </c>
      <c r="C153" t="n">
        <v>0.1104972375690608</v>
      </c>
      <c r="D153" t="n">
        <v>0.002458331284723929</v>
      </c>
    </row>
    <row r="154">
      <c r="A154" t="inlineStr">
        <is>
          <t>guante</t>
        </is>
      </c>
      <c r="B154" t="n">
        <v>1</v>
      </c>
      <c r="C154" t="n">
        <v>0.1104972375690608</v>
      </c>
      <c r="D154" t="n">
        <v>0.002458331284723929</v>
      </c>
    </row>
    <row r="155">
      <c r="A155" t="inlineStr">
        <is>
          <t>históricamente</t>
        </is>
      </c>
      <c r="B155" t="n">
        <v>1</v>
      </c>
      <c r="C155" t="n">
        <v>0.1104972375690608</v>
      </c>
      <c r="D155" t="n">
        <v>0.002458331284723929</v>
      </c>
    </row>
    <row r="156">
      <c r="A156" t="inlineStr">
        <is>
          <t>hiriente</t>
        </is>
      </c>
      <c r="B156" t="n">
        <v>1</v>
      </c>
      <c r="C156" t="n">
        <v>0.1104972375690608</v>
      </c>
      <c r="D156" t="n">
        <v>0.002458331284723929</v>
      </c>
    </row>
    <row r="157">
      <c r="A157" t="inlineStr">
        <is>
          <t>ela</t>
        </is>
      </c>
      <c r="B157" t="n">
        <v>1</v>
      </c>
      <c r="C157" t="n">
        <v>0.1104972375690608</v>
      </c>
      <c r="D157" t="n">
        <v>0.002458331284723929</v>
      </c>
    </row>
    <row r="158">
      <c r="A158" t="inlineStr">
        <is>
          <t>eminentemente</t>
        </is>
      </c>
      <c r="B158" t="n">
        <v>1</v>
      </c>
      <c r="C158" t="n">
        <v>0.1104972375690608</v>
      </c>
      <c r="D158" t="n">
        <v>0.002458331284723929</v>
      </c>
    </row>
    <row r="159">
      <c r="A159" t="inlineStr">
        <is>
          <t>apunte</t>
        </is>
      </c>
      <c r="B159" t="n">
        <v>1</v>
      </c>
      <c r="C159" t="n">
        <v>0.1104972375690608</v>
      </c>
      <c r="D159" t="n">
        <v>0.002458331284723929</v>
      </c>
    </row>
    <row r="160">
      <c r="A160" t="inlineStr">
        <is>
          <t>categóricamente</t>
        </is>
      </c>
      <c r="B160" t="n">
        <v>1</v>
      </c>
      <c r="C160" t="n">
        <v>0.1104972375690608</v>
      </c>
      <c r="D160" t="n">
        <v>0.002458331284723929</v>
      </c>
    </row>
    <row r="161">
      <c r="A161" t="inlineStr">
        <is>
          <t>beneficiente</t>
        </is>
      </c>
      <c r="B161" t="n">
        <v>1</v>
      </c>
      <c r="C161" t="n">
        <v>0.1104972375690608</v>
      </c>
      <c r="D161" t="n">
        <v>0.002458331284723929</v>
      </c>
    </row>
    <row r="162">
      <c r="A162" t="inlineStr">
        <is>
          <t>ampliamente</t>
        </is>
      </c>
      <c r="B162" t="n">
        <v>1</v>
      </c>
      <c r="C162" t="n">
        <v>0.1104972375690608</v>
      </c>
      <c r="D162" t="n">
        <v>0.002458331284723929</v>
      </c>
    </row>
    <row r="163">
      <c r="A163" t="inlineStr">
        <is>
          <t>aprovecho</t>
        </is>
      </c>
      <c r="B163" t="n">
        <v>1</v>
      </c>
      <c r="C163" t="n">
        <v>0.1104972375690608</v>
      </c>
      <c r="D163" t="n">
        <v>0.002458331284723929</v>
      </c>
    </row>
    <row r="164">
      <c r="A164" t="inlineStr">
        <is>
          <t>arbitrariamente</t>
        </is>
      </c>
      <c r="B164" t="n">
        <v>1</v>
      </c>
      <c r="C164" t="n">
        <v>0.1104972375690608</v>
      </c>
      <c r="D164" t="n">
        <v>0.002458331284723929</v>
      </c>
    </row>
    <row r="165">
      <c r="A165" t="inlineStr">
        <is>
          <t>altamente</t>
        </is>
      </c>
      <c r="B165" t="n">
        <v>1</v>
      </c>
      <c r="C165" t="n">
        <v>0.1104972375690608</v>
      </c>
      <c r="D165" t="n">
        <v>0.002458331284723929</v>
      </c>
    </row>
    <row r="166">
      <c r="A166" t="inlineStr">
        <is>
          <t>amplísimo</t>
        </is>
      </c>
      <c r="B166" t="n">
        <v>1</v>
      </c>
      <c r="C166" t="n">
        <v>0.1104972375690608</v>
      </c>
      <c r="D166" t="n">
        <v>0.002458331284723929</v>
      </c>
    </row>
    <row r="167">
      <c r="A167" t="inlineStr">
        <is>
          <t>administrativamente</t>
        </is>
      </c>
      <c r="B167" t="n">
        <v>1</v>
      </c>
      <c r="C167" t="n">
        <v>0.1104972375690608</v>
      </c>
      <c r="D167" t="n">
        <v>0.002458331284723929</v>
      </c>
    </row>
    <row r="168">
      <c r="A168" t="inlineStr">
        <is>
          <t>alegremente</t>
        </is>
      </c>
      <c r="B168" t="n">
        <v>1</v>
      </c>
      <c r="C168" t="n">
        <v>0.1104972375690608</v>
      </c>
      <c r="D168" t="n">
        <v>0.002458331284723929</v>
      </c>
    </row>
    <row r="169">
      <c r="A169" t="inlineStr">
        <is>
          <t>abajo</t>
        </is>
      </c>
      <c r="B169" t="n">
        <v>1</v>
      </c>
      <c r="C169" t="n">
        <v>0.1104972375690608</v>
      </c>
      <c r="D169" t="n">
        <v>0.002458331284723929</v>
      </c>
    </row>
    <row r="170">
      <c r="A170" t="inlineStr">
        <is>
          <t>aceptándolo</t>
        </is>
      </c>
      <c r="B170" t="n">
        <v>1</v>
      </c>
      <c r="C170" t="n">
        <v>0.1104972375690608</v>
      </c>
      <c r="D170" t="n">
        <v>0.002458331284723929</v>
      </c>
    </row>
    <row r="171">
      <c r="A171" t="inlineStr">
        <is>
          <t>anteayer</t>
        </is>
      </c>
      <c r="B171" t="n">
        <v>1</v>
      </c>
      <c r="C171" t="n">
        <v>0.1104972375690608</v>
      </c>
      <c r="D171" t="n">
        <v>0.002458331284723929</v>
      </c>
    </row>
    <row r="172">
      <c r="A172" t="inlineStr">
        <is>
          <t>anoche</t>
        </is>
      </c>
      <c r="B172" t="n">
        <v>1</v>
      </c>
      <c r="C172" t="n">
        <v>0.1104972375690608</v>
      </c>
      <c r="D172" t="n">
        <v>0.002458331284723929</v>
      </c>
    </row>
    <row r="173">
      <c r="A173" t="inlineStr">
        <is>
          <t>atentamente</t>
        </is>
      </c>
      <c r="B173" t="n">
        <v>1</v>
      </c>
      <c r="C173" t="n">
        <v>0.1104972375690608</v>
      </c>
      <c r="D173" t="n">
        <v>0.002458331284723929</v>
      </c>
    </row>
    <row r="174">
      <c r="A174" t="inlineStr">
        <is>
          <t>artificialmente</t>
        </is>
      </c>
      <c r="B174" t="n">
        <v>1</v>
      </c>
      <c r="C174" t="n">
        <v>0.1104972375690608</v>
      </c>
      <c r="D174" t="n">
        <v>0.002458331284723929</v>
      </c>
    </row>
    <row r="175">
      <c r="A175" t="inlineStr">
        <is>
          <t>cariñosamente</t>
        </is>
      </c>
      <c r="B175" t="n">
        <v>1</v>
      </c>
      <c r="C175" t="n">
        <v>0.1104972375690608</v>
      </c>
      <c r="D175" t="n">
        <v>0.002458331284723929</v>
      </c>
    </row>
    <row r="176">
      <c r="A176" t="inlineStr">
        <is>
          <t>colectivamente</t>
        </is>
      </c>
      <c r="B176" t="n">
        <v>1</v>
      </c>
      <c r="C176" t="n">
        <v>0.1104972375690608</v>
      </c>
      <c r="D176" t="n">
        <v>0.002458331284723929</v>
      </c>
    </row>
    <row r="177">
      <c r="A177" t="inlineStr">
        <is>
          <t>continuamente</t>
        </is>
      </c>
      <c r="B177" t="n">
        <v>1</v>
      </c>
      <c r="C177" t="n">
        <v>0.1104972375690608</v>
      </c>
      <c r="D177" t="n">
        <v>0.002458331284723929</v>
      </c>
    </row>
    <row r="178">
      <c r="A178" t="inlineStr">
        <is>
          <t>axiológicamente</t>
        </is>
      </c>
      <c r="B178" t="n">
        <v>1</v>
      </c>
      <c r="C178" t="n">
        <v>0.1104972375690608</v>
      </c>
      <c r="D178" t="n">
        <v>0.002458331284723929</v>
      </c>
    </row>
    <row r="179">
      <c r="A179" t="inlineStr">
        <is>
          <t>brevísimamente</t>
        </is>
      </c>
      <c r="B179" t="n">
        <v>1</v>
      </c>
      <c r="C179" t="n">
        <v>0.1104972375690608</v>
      </c>
      <c r="D179" t="n">
        <v>0.002458331284723929</v>
      </c>
    </row>
    <row r="180">
      <c r="A180" t="inlineStr">
        <is>
          <t>camino</t>
        </is>
      </c>
      <c r="B180" t="n">
        <v>1</v>
      </c>
      <c r="C180" t="n">
        <v>0.1104972375690608</v>
      </c>
      <c r="D180" t="n">
        <v>0.002458331284723929</v>
      </c>
    </row>
    <row r="181">
      <c r="A181" t="inlineStr">
        <is>
          <t>chocante</t>
        </is>
      </c>
      <c r="B181" t="n">
        <v>1</v>
      </c>
      <c r="C181" t="n">
        <v>0.1104972375690608</v>
      </c>
      <c r="D181" t="n">
        <v>0.002458331284723929</v>
      </c>
    </row>
    <row r="182">
      <c r="A182" t="inlineStr">
        <is>
          <t>ciertamente</t>
        </is>
      </c>
      <c r="B182" t="n">
        <v>1</v>
      </c>
      <c r="C182" t="n">
        <v>0.1104972375690608</v>
      </c>
      <c r="D182" t="n">
        <v>0.002458331284723929</v>
      </c>
    </row>
    <row r="183">
      <c r="A183" t="inlineStr">
        <is>
          <t>contrariamente</t>
        </is>
      </c>
      <c r="B183" t="n">
        <v>1</v>
      </c>
      <c r="C183" t="n">
        <v>0.1104972375690608</v>
      </c>
      <c r="D183" t="n">
        <v>0.002458331284723929</v>
      </c>
    </row>
    <row r="184">
      <c r="A184" t="inlineStr">
        <is>
          <t>degradante</t>
        </is>
      </c>
      <c r="B184" t="n">
        <v>1</v>
      </c>
      <c r="C184" t="n">
        <v>0.1104972375690608</v>
      </c>
      <c r="D184" t="n">
        <v>0.002458331284723929</v>
      </c>
    </row>
    <row r="185">
      <c r="A185" t="inlineStr">
        <is>
          <t>coincidente</t>
        </is>
      </c>
      <c r="B185" t="n">
        <v>1</v>
      </c>
      <c r="C185" t="n">
        <v>0.1104972375690608</v>
      </c>
      <c r="D185" t="n">
        <v>0.002458331284723929</v>
      </c>
    </row>
    <row r="186">
      <c r="A186" t="inlineStr">
        <is>
          <t>equivocadamente</t>
        </is>
      </c>
      <c r="B186" t="n">
        <v>1</v>
      </c>
      <c r="C186" t="n">
        <v>0.1104972375690608</v>
      </c>
      <c r="D186" t="n">
        <v>0.002458331284723929</v>
      </c>
    </row>
    <row r="187">
      <c r="A187" t="inlineStr">
        <is>
          <t>extraordinariamente</t>
        </is>
      </c>
      <c r="B187" t="n">
        <v>1</v>
      </c>
      <c r="C187" t="n">
        <v>0.1104972375690608</v>
      </c>
      <c r="D187" t="n">
        <v>0.002458331284723929</v>
      </c>
    </row>
    <row r="188">
      <c r="A188" t="inlineStr">
        <is>
          <t>falsamente</t>
        </is>
      </c>
      <c r="B188" t="n">
        <v>1</v>
      </c>
      <c r="C188" t="n">
        <v>0.1104972375690608</v>
      </c>
      <c r="D188" t="n">
        <v>0.002458331284723929</v>
      </c>
    </row>
    <row r="189">
      <c r="A189" t="inlineStr">
        <is>
          <t>insultantemente</t>
        </is>
      </c>
      <c r="B189" t="n">
        <v>1</v>
      </c>
      <c r="C189" t="n">
        <v>0.1104972375690608</v>
      </c>
      <c r="D189" t="n">
        <v>0.002458331284723929</v>
      </c>
    </row>
    <row r="190">
      <c r="A190" t="inlineStr">
        <is>
          <t>insultante</t>
        </is>
      </c>
      <c r="B190" t="n">
        <v>1</v>
      </c>
      <c r="C190" t="n">
        <v>0.1104972375690608</v>
      </c>
      <c r="D190" t="n">
        <v>0.002458331284723929</v>
      </c>
    </row>
    <row r="191">
      <c r="A191" t="inlineStr">
        <is>
          <t>inexorablemente</t>
        </is>
      </c>
      <c r="B191" t="n">
        <v>1</v>
      </c>
      <c r="C191" t="n">
        <v>0.1104972375690608</v>
      </c>
      <c r="D191" t="n">
        <v>0.002458331284723929</v>
      </c>
    </row>
    <row r="192">
      <c r="A192" t="inlineStr">
        <is>
          <t>injustamente</t>
        </is>
      </c>
      <c r="B192" t="n">
        <v>1</v>
      </c>
      <c r="C192" t="n">
        <v>0.1104972375690608</v>
      </c>
      <c r="D192" t="n">
        <v>0.002458331284723929</v>
      </c>
    </row>
    <row r="193">
      <c r="A193" t="inlineStr">
        <is>
          <t>inexistente</t>
        </is>
      </c>
      <c r="B193" t="n">
        <v>1</v>
      </c>
      <c r="C193" t="n">
        <v>0.1104972375690608</v>
      </c>
      <c r="D193" t="n">
        <v>0.002458331284723929</v>
      </c>
    </row>
    <row r="194">
      <c r="A194" t="inlineStr">
        <is>
          <t>indudablemente</t>
        </is>
      </c>
      <c r="B194" t="n">
        <v>1</v>
      </c>
      <c r="C194" t="n">
        <v>0.1104972375690608</v>
      </c>
      <c r="D194" t="n">
        <v>0.002458331284723929</v>
      </c>
    </row>
    <row r="195">
      <c r="A195" t="inlineStr">
        <is>
          <t>inequívocamente</t>
        </is>
      </c>
      <c r="B195" t="n">
        <v>1</v>
      </c>
      <c r="C195" t="n">
        <v>0.1104972375690608</v>
      </c>
      <c r="D195" t="n">
        <v>0.002458331284723929</v>
      </c>
    </row>
    <row r="196">
      <c r="A196" t="inlineStr">
        <is>
          <t>inevitablemente</t>
        </is>
      </c>
      <c r="B196" t="n">
        <v>1</v>
      </c>
      <c r="C196" t="n">
        <v>0.1104972375690608</v>
      </c>
      <c r="D196" t="n">
        <v>0.002458331284723929</v>
      </c>
    </row>
    <row r="197">
      <c r="A197" t="inlineStr">
        <is>
          <t>indisolublemente</t>
        </is>
      </c>
      <c r="B197" t="n">
        <v>1</v>
      </c>
      <c r="C197" t="n">
        <v>0.1104972375690608</v>
      </c>
      <c r="D197" t="n">
        <v>0.002458331284723929</v>
      </c>
    </row>
    <row r="198">
      <c r="A198" t="inlineStr">
        <is>
          <t>fácilmente</t>
        </is>
      </c>
      <c r="B198" t="n">
        <v>1</v>
      </c>
      <c r="C198" t="n">
        <v>0.1104972375690608</v>
      </c>
      <c r="D198" t="n">
        <v>0.002458331284723929</v>
      </c>
    </row>
    <row r="199">
      <c r="A199" t="inlineStr">
        <is>
          <t>firmemente</t>
        </is>
      </c>
      <c r="B199" t="n">
        <v>1</v>
      </c>
      <c r="C199" t="n">
        <v>0.1104972375690608</v>
      </c>
      <c r="D199" t="n">
        <v>0.002458331284723929</v>
      </c>
    </row>
    <row r="200">
      <c r="A200" t="inlineStr">
        <is>
          <t>necia</t>
        </is>
      </c>
      <c r="B200" t="n">
        <v>1</v>
      </c>
      <c r="C200" t="n">
        <v>0.1104972375690608</v>
      </c>
      <c r="D200" t="n">
        <v>0.002458331284723929</v>
      </c>
    </row>
    <row r="201">
      <c r="A201" t="inlineStr">
        <is>
          <t>parlamentariamente</t>
        </is>
      </c>
      <c r="B201" t="n">
        <v>1</v>
      </c>
      <c r="C201" t="n">
        <v>0.1104972375690608</v>
      </c>
      <c r="D201" t="n">
        <v>0.002458331284723929</v>
      </c>
    </row>
    <row r="202">
      <c r="A202" t="inlineStr">
        <is>
          <t>on</t>
        </is>
      </c>
      <c r="B202" t="n">
        <v>1</v>
      </c>
      <c r="C202" t="n">
        <v>0.1104972375690608</v>
      </c>
      <c r="D202" t="n">
        <v>0.002458331284723929</v>
      </c>
    </row>
    <row r="203">
      <c r="A203" t="inlineStr">
        <is>
          <t>orgullosamente</t>
        </is>
      </c>
      <c r="B203" t="n">
        <v>1</v>
      </c>
      <c r="C203" t="n">
        <v>0.1104972375690608</v>
      </c>
      <c r="D203" t="n">
        <v>0.002458331284723929</v>
      </c>
    </row>
    <row r="204">
      <c r="A204" t="inlineStr">
        <is>
          <t>pacíficamente</t>
        </is>
      </c>
      <c r="B204" t="n">
        <v>1</v>
      </c>
      <c r="C204" t="n">
        <v>0.1104972375690608</v>
      </c>
      <c r="D204" t="n">
        <v>0.002458331284723929</v>
      </c>
    </row>
    <row r="205">
      <c r="A205" t="inlineStr">
        <is>
          <t>manifiestamente</t>
        </is>
      </c>
      <c r="B205" t="n">
        <v>1</v>
      </c>
      <c r="C205" t="n">
        <v>0.1104972375690608</v>
      </c>
      <c r="D205" t="n">
        <v>0.002458331284723929</v>
      </c>
    </row>
    <row r="206">
      <c r="A206" t="inlineStr">
        <is>
          <t>luche</t>
        </is>
      </c>
      <c r="B206" t="n">
        <v>1</v>
      </c>
      <c r="C206" t="n">
        <v>0.1104972375690608</v>
      </c>
      <c r="D206" t="n">
        <v>0.002458331284723929</v>
      </c>
    </row>
    <row r="207">
      <c r="A207" t="inlineStr">
        <is>
          <t>llanamente</t>
        </is>
      </c>
      <c r="B207" t="n">
        <v>1</v>
      </c>
      <c r="C207" t="n">
        <v>0.1104972375690608</v>
      </c>
      <c r="D207" t="n">
        <v>0.002458331284723929</v>
      </c>
    </row>
    <row r="208">
      <c r="A208" t="inlineStr">
        <is>
          <t>libérrimamente</t>
        </is>
      </c>
      <c r="B208" t="n">
        <v>1</v>
      </c>
      <c r="C208" t="n">
        <v>0.1104972375690608</v>
      </c>
      <c r="D208" t="n">
        <v>0.002458331284723929</v>
      </c>
    </row>
    <row r="209">
      <c r="A209" t="inlineStr">
        <is>
          <t>legítimamente</t>
        </is>
      </c>
      <c r="B209" t="n">
        <v>1</v>
      </c>
      <c r="C209" t="n">
        <v>0.1104972375690608</v>
      </c>
      <c r="D209" t="n">
        <v>0.002458331284723929</v>
      </c>
    </row>
    <row r="210">
      <c r="A210" t="inlineStr">
        <is>
          <t>largamente</t>
        </is>
      </c>
      <c r="B210" t="n">
        <v>1</v>
      </c>
      <c r="C210" t="n">
        <v>0.1104972375690608</v>
      </c>
      <c r="D210" t="n">
        <v>0.002458331284723929</v>
      </c>
    </row>
    <row r="211">
      <c r="A211" t="inlineStr">
        <is>
          <t>intente</t>
        </is>
      </c>
      <c r="B211" t="n">
        <v>1</v>
      </c>
      <c r="C211" t="n">
        <v>0.1104972375690608</v>
      </c>
      <c r="D211" t="n">
        <v>0.002458331284723929</v>
      </c>
    </row>
    <row r="212">
      <c r="A212" t="inlineStr">
        <is>
          <t>inútilmente</t>
        </is>
      </c>
      <c r="B212" t="n">
        <v>1</v>
      </c>
      <c r="C212" t="n">
        <v>0.1104972375690608</v>
      </c>
      <c r="D212" t="n">
        <v>0.002458331284723929</v>
      </c>
    </row>
    <row r="213">
      <c r="A213" t="inlineStr">
        <is>
          <t>meridianamente</t>
        </is>
      </c>
      <c r="B213" t="n">
        <v>1</v>
      </c>
      <c r="C213" t="n">
        <v>0.1104972375690608</v>
      </c>
      <c r="D213" t="n">
        <v>0.002458331284723929</v>
      </c>
    </row>
    <row r="214">
      <c r="A214" t="inlineStr">
        <is>
          <t>nik</t>
        </is>
      </c>
      <c r="B214" t="n">
        <v>1</v>
      </c>
      <c r="C214" t="n">
        <v>0.1104972375690608</v>
      </c>
      <c r="D214" t="n">
        <v>0.002458331284723929</v>
      </c>
    </row>
    <row r="215">
      <c r="A215" t="inlineStr">
        <is>
          <t>naturalmente</t>
        </is>
      </c>
      <c r="B215" t="n">
        <v>1</v>
      </c>
      <c r="C215" t="n">
        <v>0.1104972375690608</v>
      </c>
      <c r="D215" t="n">
        <v>0.002458331284723929</v>
      </c>
    </row>
    <row r="216">
      <c r="A216" t="inlineStr">
        <is>
          <t>objetivamente</t>
        </is>
      </c>
      <c r="B216" t="n">
        <v>1</v>
      </c>
      <c r="C216" t="n">
        <v>0.1104972375690608</v>
      </c>
      <c r="D216" t="n">
        <v>0.002458331284723929</v>
      </c>
    </row>
    <row r="217">
      <c r="A217" t="inlineStr">
        <is>
          <t>ojalá</t>
        </is>
      </c>
      <c r="B217" t="n">
        <v>1</v>
      </c>
      <c r="C217" t="n">
        <v>0.1104972375690608</v>
      </c>
      <c r="D217" t="n">
        <v>0.002458331284723929</v>
      </c>
    </row>
    <row r="218">
      <c r="A218" t="inlineStr">
        <is>
          <t>mayoría</t>
        </is>
      </c>
      <c r="B218" t="n">
        <v>1</v>
      </c>
      <c r="C218" t="n">
        <v>0.1104972375690608</v>
      </c>
      <c r="D218" t="n">
        <v>0.002458331284723929</v>
      </c>
    </row>
    <row r="219">
      <c r="A219" t="inlineStr">
        <is>
          <t>mutuamente</t>
        </is>
      </c>
      <c r="B219" t="n">
        <v>1</v>
      </c>
      <c r="C219" t="n">
        <v>0.1104972375690608</v>
      </c>
      <c r="D219" t="n">
        <v>0.002458331284723929</v>
      </c>
    </row>
    <row r="220">
      <c r="A220" t="inlineStr">
        <is>
          <t>muuucho</t>
        </is>
      </c>
      <c r="B220" t="n">
        <v>1</v>
      </c>
      <c r="C220" t="n">
        <v>0.1104972375690608</v>
      </c>
      <c r="D220" t="n">
        <v>0.002458331284723929</v>
      </c>
    </row>
    <row r="221">
      <c r="A221" t="inlineStr">
        <is>
          <t>precariamente</t>
        </is>
      </c>
      <c r="B221" t="n">
        <v>1</v>
      </c>
      <c r="C221" t="n">
        <v>0.1104972375690608</v>
      </c>
      <c r="D221" t="n">
        <v>0.002458331284723929</v>
      </c>
    </row>
    <row r="222">
      <c r="A222" t="inlineStr">
        <is>
          <t>positivamente</t>
        </is>
      </c>
      <c r="B222" t="n">
        <v>1</v>
      </c>
      <c r="C222" t="n">
        <v>0.1104972375690608</v>
      </c>
      <c r="D222" t="n">
        <v>0.002458331284723929</v>
      </c>
    </row>
    <row r="223">
      <c r="A223" t="inlineStr">
        <is>
          <t>penalmente</t>
        </is>
      </c>
      <c r="B223" t="n">
        <v>1</v>
      </c>
      <c r="C223" t="n">
        <v>0.1104972375690608</v>
      </c>
      <c r="D223" t="n">
        <v>0.002458331284723929</v>
      </c>
    </row>
    <row r="224">
      <c r="A224" t="inlineStr">
        <is>
          <t>pertinente</t>
        </is>
      </c>
      <c r="B224" t="n">
        <v>1</v>
      </c>
      <c r="C224" t="n">
        <v>0.1104972375690608</v>
      </c>
      <c r="D224" t="n">
        <v>0.002458331284723929</v>
      </c>
    </row>
    <row r="225">
      <c r="A225" t="inlineStr">
        <is>
          <t>reiteradamente</t>
        </is>
      </c>
      <c r="B225" t="n">
        <v>1</v>
      </c>
      <c r="C225" t="n">
        <v>0.1104972375690608</v>
      </c>
      <c r="D225" t="n">
        <v>0.002458331284723929</v>
      </c>
    </row>
    <row r="226">
      <c r="A226" t="inlineStr">
        <is>
          <t>relevante</t>
        </is>
      </c>
      <c r="B226" t="n">
        <v>1</v>
      </c>
      <c r="C226" t="n">
        <v>0.1104972375690608</v>
      </c>
      <c r="D226" t="n">
        <v>0.002458331284723929</v>
      </c>
    </row>
    <row r="227">
      <c r="A227" t="inlineStr">
        <is>
          <t>repetidamente</t>
        </is>
      </c>
      <c r="B227" t="n">
        <v>1</v>
      </c>
      <c r="C227" t="n">
        <v>0.1104972375690608</v>
      </c>
      <c r="D227" t="n">
        <v>0.002458331284723929</v>
      </c>
    </row>
    <row r="228">
      <c r="A228" t="inlineStr">
        <is>
          <t>represente</t>
        </is>
      </c>
      <c r="B228" t="n">
        <v>1</v>
      </c>
      <c r="C228" t="n">
        <v>0.1104972375690608</v>
      </c>
      <c r="D228" t="n">
        <v>0.002458331284723929</v>
      </c>
    </row>
    <row r="229">
      <c r="A229" t="inlineStr">
        <is>
          <t>radicalmente</t>
        </is>
      </c>
      <c r="B229" t="n">
        <v>1</v>
      </c>
      <c r="C229" t="n">
        <v>0.1104972375690608</v>
      </c>
      <c r="D229" t="n">
        <v>0.002458331284723929</v>
      </c>
    </row>
    <row r="230">
      <c r="A230" t="inlineStr">
        <is>
          <t>prioritariamente</t>
        </is>
      </c>
      <c r="B230" t="n">
        <v>1</v>
      </c>
      <c r="C230" t="n">
        <v>0.1104972375690608</v>
      </c>
      <c r="D230" t="n">
        <v>0.002458331284723929</v>
      </c>
    </row>
    <row r="231">
      <c r="A231" t="inlineStr">
        <is>
          <t>preceptivamente</t>
        </is>
      </c>
      <c r="B231" t="n">
        <v>1</v>
      </c>
      <c r="C231" t="n">
        <v>0.1104972375690608</v>
      </c>
      <c r="D231" t="n">
        <v>0.002458331284723929</v>
      </c>
    </row>
    <row r="232">
      <c r="A232" t="inlineStr">
        <is>
          <t>presuntamente</t>
        </is>
      </c>
      <c r="B232" t="n">
        <v>1</v>
      </c>
      <c r="C232" t="n">
        <v>0.1104972375690608</v>
      </c>
      <c r="D232" t="n">
        <v>0.002458331284723929</v>
      </c>
    </row>
    <row r="233">
      <c r="A233" t="inlineStr">
        <is>
          <t>progresivamente</t>
        </is>
      </c>
      <c r="B233" t="n">
        <v>1</v>
      </c>
      <c r="C233" t="n">
        <v>0.1104972375690608</v>
      </c>
      <c r="D233" t="n">
        <v>0.002458331284723929</v>
      </c>
    </row>
    <row r="234">
      <c r="A234" t="inlineStr">
        <is>
          <t>puramente</t>
        </is>
      </c>
      <c r="B234" t="n">
        <v>1</v>
      </c>
      <c r="C234" t="n">
        <v>0.1104972375690608</v>
      </c>
      <c r="D234" t="n">
        <v>0.002458331284723929</v>
      </c>
    </row>
    <row r="235">
      <c r="A235" t="inlineStr">
        <is>
          <t>rabiosamente</t>
        </is>
      </c>
      <c r="B235" t="n">
        <v>1</v>
      </c>
      <c r="C235" t="n">
        <v>0.1104972375690608</v>
      </c>
      <c r="D235" t="n">
        <v>0.002458331284723929</v>
      </c>
    </row>
    <row r="236">
      <c r="A236" t="inlineStr">
        <is>
          <t>racionalmente</t>
        </is>
      </c>
      <c r="B236" t="n">
        <v>1</v>
      </c>
      <c r="C236" t="n">
        <v>0.1104972375690608</v>
      </c>
      <c r="D236" t="n">
        <v>0.002458331284723929</v>
      </c>
    </row>
    <row r="237">
      <c r="A237" t="inlineStr">
        <is>
          <t>simbólicamente</t>
        </is>
      </c>
      <c r="B237" t="n">
        <v>1</v>
      </c>
      <c r="C237" t="n">
        <v>0.1104972375690608</v>
      </c>
      <c r="D237" t="n">
        <v>0.002458331284723929</v>
      </c>
    </row>
    <row r="238">
      <c r="A238" t="inlineStr">
        <is>
          <t>seriamente</t>
        </is>
      </c>
      <c r="B238" t="n">
        <v>1</v>
      </c>
      <c r="C238" t="n">
        <v>0.1104972375690608</v>
      </c>
      <c r="D238" t="n">
        <v>0.002458331284723929</v>
      </c>
    </row>
    <row r="239">
      <c r="A239" t="inlineStr">
        <is>
          <t>seguro</t>
        </is>
      </c>
      <c r="B239" t="n">
        <v>1</v>
      </c>
      <c r="C239" t="n">
        <v>0.1104972375690608</v>
      </c>
      <c r="D239" t="n">
        <v>0.002458331284723929</v>
      </c>
    </row>
    <row r="240">
      <c r="A240" t="inlineStr">
        <is>
          <t>rotundamente</t>
        </is>
      </c>
      <c r="B240" t="n">
        <v>1</v>
      </c>
      <c r="C240" t="n">
        <v>0.1104972375690608</v>
      </c>
      <c r="D240" t="n">
        <v>0.002458331284723929</v>
      </c>
    </row>
    <row r="241">
      <c r="A241" t="inlineStr">
        <is>
          <t>sustancialmente</t>
        </is>
      </c>
      <c r="B241" t="n">
        <v>1</v>
      </c>
      <c r="C241" t="n">
        <v>0.1104972375690608</v>
      </c>
      <c r="D241" t="n">
        <v>0.002458331284723929</v>
      </c>
    </row>
    <row r="242">
      <c r="A242" t="inlineStr">
        <is>
          <t>terminal</t>
        </is>
      </c>
      <c r="B242" t="n">
        <v>1</v>
      </c>
      <c r="C242" t="n">
        <v>0.1104972375690608</v>
      </c>
      <c r="D242" t="n">
        <v>0.002458331284723929</v>
      </c>
    </row>
    <row r="243">
      <c r="A243" t="inlineStr">
        <is>
          <t>tempranamente</t>
        </is>
      </c>
      <c r="B243" t="n">
        <v>1</v>
      </c>
      <c r="C243" t="n">
        <v>0.1104972375690608</v>
      </c>
      <c r="D243" t="n">
        <v>0.002458331284723929</v>
      </c>
    </row>
    <row r="244">
      <c r="A244" t="inlineStr">
        <is>
          <t>sutilmente</t>
        </is>
      </c>
      <c r="B244" t="n">
        <v>1</v>
      </c>
      <c r="C244" t="n">
        <v>0.1104972375690608</v>
      </c>
      <c r="D244" t="n">
        <v>0.002458331284723929</v>
      </c>
    </row>
    <row r="245">
      <c r="A245" t="inlineStr">
        <is>
          <t>textualmente</t>
        </is>
      </c>
      <c r="B245" t="n">
        <v>1</v>
      </c>
      <c r="C245" t="n">
        <v>0.1104972375690608</v>
      </c>
      <c r="D245" t="n">
        <v>0.002458331284723929</v>
      </c>
    </row>
    <row r="246">
      <c r="A246" t="inlineStr">
        <is>
          <t>unánimemente</t>
        </is>
      </c>
      <c r="B246" t="n">
        <v>1</v>
      </c>
      <c r="C246" t="n">
        <v>0.1104972375690608</v>
      </c>
      <c r="D246" t="n">
        <v>0.002458331284723929</v>
      </c>
    </row>
    <row r="247">
      <c r="A247" t="inlineStr">
        <is>
          <t>tácticamente</t>
        </is>
      </c>
      <c r="B247" t="n">
        <v>1</v>
      </c>
      <c r="C247" t="n">
        <v>0.1104972375690608</v>
      </c>
      <c r="D247" t="n">
        <v>0.002458331284723929</v>
      </c>
    </row>
    <row r="248">
      <c r="A248" t="inlineStr">
        <is>
          <t>tolerante</t>
        </is>
      </c>
      <c r="B248" t="n">
        <v>1</v>
      </c>
      <c r="C248" t="n">
        <v>0.1104972375690608</v>
      </c>
      <c r="D248" t="n">
        <v>0.002458331284723929</v>
      </c>
    </row>
    <row r="249">
      <c r="A249" t="inlineStr">
        <is>
          <t>veintidós</t>
        </is>
      </c>
      <c r="B249" t="n">
        <v>1</v>
      </c>
      <c r="C249" t="n">
        <v>0.1104972375690608</v>
      </c>
      <c r="D249" t="n">
        <v>0.002458331284723929</v>
      </c>
    </row>
    <row r="250">
      <c r="A250" t="inlineStr">
        <is>
          <t>violente</t>
        </is>
      </c>
      <c r="B250" t="n">
        <v>1</v>
      </c>
      <c r="C250" t="n">
        <v>0.1104972375690608</v>
      </c>
      <c r="D250" t="n">
        <v>0.002458331284723929</v>
      </c>
    </row>
    <row r="251">
      <c r="A251" t="inlineStr">
        <is>
          <t>verificable</t>
        </is>
      </c>
      <c r="B251" t="n">
        <v>1</v>
      </c>
      <c r="C251" t="n">
        <v>0.1104972375690608</v>
      </c>
      <c r="D251" t="n">
        <v>0.002458331284723929</v>
      </c>
    </row>
    <row r="252">
      <c r="A252" t="inlineStr">
        <is>
          <t>vertiente</t>
        </is>
      </c>
      <c r="B252" t="n">
        <v>1</v>
      </c>
      <c r="C252" t="n">
        <v>0.1104972375690608</v>
      </c>
      <c r="D252" t="n">
        <v>0.002458331284723929</v>
      </c>
    </row>
  </sheetData>
  <autoFilter ref="A1:D252"/>
  <conditionalFormatting sqref="B2:B2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5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</row>
    <row r="2">
      <c r="A2" t="inlineStr">
        <is>
          <t>Señorías</t>
        </is>
      </c>
      <c r="B2" t="n">
        <v>167</v>
      </c>
      <c r="C2" t="n">
        <v>7.185886402753873</v>
      </c>
    </row>
    <row r="3">
      <c r="A3" t="inlineStr">
        <is>
          <t>España</t>
        </is>
      </c>
      <c r="B3" t="n">
        <v>76</v>
      </c>
      <c r="C3" t="n">
        <v>3.270223752151463</v>
      </c>
    </row>
    <row r="4">
      <c r="A4" t="inlineStr">
        <is>
          <t>Cámara</t>
        </is>
      </c>
      <c r="B4" t="n">
        <v>68</v>
      </c>
      <c r="C4" t="n">
        <v>2.925989672977625</v>
      </c>
    </row>
    <row r="5">
      <c r="A5" t="inlineStr">
        <is>
          <t>Partido Socialista</t>
        </is>
      </c>
      <c r="B5" t="n">
        <v>51</v>
      </c>
      <c r="C5" t="n">
        <v>2.194492254733218</v>
      </c>
    </row>
    <row r="6">
      <c r="A6" t="inlineStr">
        <is>
          <t>La Ley</t>
        </is>
      </c>
      <c r="B6" t="n">
        <v>49</v>
      </c>
      <c r="C6" t="n">
        <v>2.108433734939759</v>
      </c>
    </row>
    <row r="7">
      <c r="A7" t="inlineStr">
        <is>
          <t>Gobierno</t>
        </is>
      </c>
      <c r="B7" t="n">
        <v>40</v>
      </c>
      <c r="C7" t="n">
        <v>1.721170395869191</v>
      </c>
    </row>
    <row r="8">
      <c r="A8" t="inlineStr">
        <is>
          <t>Estado</t>
        </is>
      </c>
      <c r="B8" t="n">
        <v>40</v>
      </c>
      <c r="C8" t="n">
        <v>1.721170395869191</v>
      </c>
    </row>
    <row r="9">
      <c r="A9" t="inlineStr">
        <is>
          <t>Ustedes</t>
        </is>
      </c>
      <c r="B9" t="n">
        <v>39</v>
      </c>
      <c r="C9" t="n">
        <v>1.678141135972461</v>
      </c>
    </row>
    <row r="10">
      <c r="A10" t="inlineStr">
        <is>
          <t>Vox</t>
        </is>
      </c>
      <c r="B10" t="n">
        <v>38</v>
      </c>
      <c r="C10" t="n">
        <v>1.635111876075732</v>
      </c>
    </row>
    <row r="11">
      <c r="A11" t="inlineStr">
        <is>
          <t>Constitución</t>
        </is>
      </c>
      <c r="B11" t="n">
        <v>34</v>
      </c>
      <c r="C11" t="n">
        <v>1.462994836488812</v>
      </c>
    </row>
    <row r="12">
      <c r="A12" t="inlineStr">
        <is>
          <t>Partido Popular</t>
        </is>
      </c>
      <c r="B12" t="n">
        <v>33</v>
      </c>
      <c r="C12" t="n">
        <v>1.419965576592083</v>
      </c>
    </row>
    <row r="13">
      <c r="A13" t="inlineStr">
        <is>
          <t>Holanda</t>
        </is>
      </c>
      <c r="B13" t="n">
        <v>33</v>
      </c>
      <c r="C13" t="n">
        <v>1.419965576592083</v>
      </c>
    </row>
    <row r="14">
      <c r="A14" t="inlineStr">
        <is>
          <t>También</t>
        </is>
      </c>
      <c r="B14" t="n">
        <v>27</v>
      </c>
      <c r="C14" t="n">
        <v>1.161790017211704</v>
      </c>
    </row>
    <row r="15">
      <c r="A15" t="inlineStr">
        <is>
          <t>Senado</t>
        </is>
      </c>
      <c r="B15" t="n">
        <v>25</v>
      </c>
      <c r="C15" t="n">
        <v>1.075731497418244</v>
      </c>
    </row>
    <row r="16">
      <c r="A16" t="inlineStr">
        <is>
          <t>Además</t>
        </is>
      </c>
      <c r="B16" t="n">
        <v>24</v>
      </c>
      <c r="C16" t="n">
        <v>1.032702237521515</v>
      </c>
    </row>
    <row r="17">
      <c r="A17" t="inlineStr">
        <is>
          <t>Sistema Nacional De Salud</t>
        </is>
      </c>
      <c r="B17" t="n">
        <v>24</v>
      </c>
      <c r="C17" t="n">
        <v>1.032702237521515</v>
      </c>
    </row>
    <row r="18">
      <c r="A18" t="inlineStr">
        <is>
          <t>Ramón Sampedro</t>
        </is>
      </c>
      <c r="B18" t="n">
        <v>22</v>
      </c>
      <c r="C18" t="n">
        <v>0.9466437177280551</v>
      </c>
    </row>
    <row r="19">
      <c r="A19" t="inlineStr">
        <is>
          <t>Congreso</t>
        </is>
      </c>
      <c r="B19" t="n">
        <v>22</v>
      </c>
      <c r="C19" t="n">
        <v>0.9466437177280551</v>
      </c>
    </row>
    <row r="20">
      <c r="A20" t="inlineStr">
        <is>
          <t>Quiero</t>
        </is>
      </c>
      <c r="B20" t="n">
        <v>21</v>
      </c>
      <c r="C20" t="n">
        <v>0.9036144578313252</v>
      </c>
    </row>
    <row r="21">
      <c r="A21" t="inlineStr">
        <is>
          <t>Código Penal</t>
        </is>
      </c>
      <c r="B21" t="n">
        <v>19</v>
      </c>
      <c r="C21" t="n">
        <v>0.8175559380378659</v>
      </c>
    </row>
    <row r="22">
      <c r="A22" t="inlineStr">
        <is>
          <t>Ciudadanos</t>
        </is>
      </c>
      <c r="B22" t="n">
        <v>19</v>
      </c>
      <c r="C22" t="n">
        <v>0.8175559380378659</v>
      </c>
    </row>
    <row r="23">
      <c r="A23" t="inlineStr">
        <is>
          <t>Muchísimas</t>
        </is>
      </c>
      <c r="B23" t="n">
        <v>19</v>
      </c>
      <c r="C23" t="n">
        <v>0.8175559380378659</v>
      </c>
    </row>
    <row r="24">
      <c r="A24" t="inlineStr">
        <is>
          <t>Grupo Socialista</t>
        </is>
      </c>
      <c r="B24" t="n">
        <v>16</v>
      </c>
      <c r="C24" t="n">
        <v>0.6884681583476765</v>
      </c>
    </row>
    <row r="25">
      <c r="A25" t="inlineStr">
        <is>
          <t>Gracias</t>
        </is>
      </c>
      <c r="B25" t="n">
        <v>14</v>
      </c>
      <c r="C25" t="n">
        <v>0.6024096385542169</v>
      </c>
    </row>
    <row r="26">
      <c r="A26" t="inlineStr">
        <is>
          <t>Parlamento</t>
        </is>
      </c>
      <c r="B26" t="n">
        <v>13</v>
      </c>
      <c r="C26" t="n">
        <v>0.5593803786574871</v>
      </c>
    </row>
    <row r="27">
      <c r="A27" t="inlineStr">
        <is>
          <t>Estado Español</t>
        </is>
      </c>
      <c r="B27" t="n">
        <v>13</v>
      </c>
      <c r="C27" t="n">
        <v>0.5593803786574871</v>
      </c>
    </row>
    <row r="28">
      <c r="A28" t="inlineStr">
        <is>
          <t>Grupo Parlamentario Popular</t>
        </is>
      </c>
      <c r="B28" t="n">
        <v>13</v>
      </c>
      <c r="C28" t="n">
        <v>0.5593803786574871</v>
      </c>
    </row>
    <row r="29">
      <c r="A29" t="inlineStr">
        <is>
          <t>Tribunal Constitucional</t>
        </is>
      </c>
      <c r="B29" t="n">
        <v>13</v>
      </c>
      <c r="C29" t="n">
        <v>0.5593803786574871</v>
      </c>
    </row>
    <row r="30">
      <c r="A30" t="inlineStr">
        <is>
          <t>Así</t>
        </is>
      </c>
      <c r="B30" t="n">
        <v>13</v>
      </c>
      <c r="C30" t="n">
        <v>0.5593803786574871</v>
      </c>
    </row>
    <row r="31">
      <c r="A31" t="inlineStr">
        <is>
          <t>Cataluña</t>
        </is>
      </c>
      <c r="B31" t="n">
        <v>12</v>
      </c>
      <c r="C31" t="n">
        <v>0.5163511187607573</v>
      </c>
    </row>
    <row r="32">
      <c r="A32" t="inlineStr">
        <is>
          <t>Ángel Hernández</t>
        </is>
      </c>
      <c r="B32" t="n">
        <v>12</v>
      </c>
      <c r="C32" t="n">
        <v>0.5163511187607573</v>
      </c>
    </row>
    <row r="33">
      <c r="A33" t="inlineStr">
        <is>
          <t>Pleno</t>
        </is>
      </c>
      <c r="B33" t="n">
        <v>12</v>
      </c>
      <c r="C33" t="n">
        <v>0.5163511187607573</v>
      </c>
    </row>
    <row r="34">
      <c r="A34" t="inlineStr">
        <is>
          <t>Comisión</t>
        </is>
      </c>
      <c r="B34" t="n">
        <v>12</v>
      </c>
      <c r="C34" t="n">
        <v>0.5163511187607573</v>
      </c>
    </row>
    <row r="35">
      <c r="A35" t="inlineStr">
        <is>
          <t>Grupo Parlamentario Socialista</t>
        </is>
      </c>
      <c r="B35" t="n">
        <v>12</v>
      </c>
      <c r="C35" t="n">
        <v>0.5163511187607573</v>
      </c>
    </row>
    <row r="36">
      <c r="A36" t="inlineStr">
        <is>
          <t>Esquerra Republicana</t>
        </is>
      </c>
      <c r="B36" t="n">
        <v>11</v>
      </c>
      <c r="C36" t="n">
        <v>0.4733218588640276</v>
      </c>
    </row>
    <row r="37">
      <c r="A37" t="inlineStr">
        <is>
          <t>Garantía</t>
        </is>
      </c>
      <c r="B37" t="n">
        <v>10</v>
      </c>
      <c r="C37" t="n">
        <v>0.4302925989672977</v>
      </c>
    </row>
    <row r="38">
      <c r="A38" t="inlineStr">
        <is>
          <t>Señor Echániz</t>
        </is>
      </c>
      <c r="B38" t="n">
        <v>10</v>
      </c>
      <c r="C38" t="n">
        <v>0.4302925989672977</v>
      </c>
    </row>
    <row r="39">
      <c r="A39" t="inlineStr">
        <is>
          <t>Consejo De Estado</t>
        </is>
      </c>
      <c r="B39" t="n">
        <v>9</v>
      </c>
      <c r="C39" t="n">
        <v>0.387263339070568</v>
      </c>
    </row>
    <row r="40">
      <c r="A40" t="inlineStr">
        <is>
          <t>Consideramos</t>
        </is>
      </c>
      <c r="B40" t="n">
        <v>9</v>
      </c>
      <c r="C40" t="n">
        <v>0.387263339070568</v>
      </c>
    </row>
    <row r="41">
      <c r="A41" t="inlineStr">
        <is>
          <t>Vamos</t>
        </is>
      </c>
      <c r="B41" t="n">
        <v>9</v>
      </c>
      <c r="C41" t="n">
        <v>0.387263339070568</v>
      </c>
    </row>
    <row r="42">
      <c r="A42" t="inlineStr">
        <is>
          <t>María José Carrasco</t>
        </is>
      </c>
      <c r="B42" t="n">
        <v>9</v>
      </c>
      <c r="C42" t="n">
        <v>0.387263339070568</v>
      </c>
    </row>
    <row r="43">
      <c r="A43" t="inlineStr">
        <is>
          <t>Termino</t>
        </is>
      </c>
      <c r="B43" t="n">
        <v>9</v>
      </c>
      <c r="C43" t="n">
        <v>0.387263339070568</v>
      </c>
    </row>
    <row r="44">
      <c r="A44" t="inlineStr">
        <is>
          <t>Naciones Unidas</t>
        </is>
      </c>
      <c r="B44" t="n">
        <v>8</v>
      </c>
      <c r="C44" t="n">
        <v>0.3442340791738382</v>
      </c>
    </row>
    <row r="45">
      <c r="A45" t="inlineStr">
        <is>
          <t>Europa</t>
        </is>
      </c>
      <c r="B45" t="n">
        <v>8</v>
      </c>
      <c r="C45" t="n">
        <v>0.3442340791738382</v>
      </c>
    </row>
    <row r="46">
      <c r="A46" t="inlineStr">
        <is>
          <t>Señores</t>
        </is>
      </c>
      <c r="B46" t="n">
        <v>8</v>
      </c>
      <c r="C46" t="n">
        <v>0.3442340791738382</v>
      </c>
    </row>
    <row r="47">
      <c r="A47" t="inlineStr">
        <is>
          <t>Portugal</t>
        </is>
      </c>
      <c r="B47" t="n">
        <v>8</v>
      </c>
      <c r="C47" t="n">
        <v>0.3442340791738382</v>
      </c>
    </row>
    <row r="48">
      <c r="A48" t="inlineStr">
        <is>
          <t>María José</t>
        </is>
      </c>
      <c r="B48" t="n">
        <v>8</v>
      </c>
      <c r="C48" t="n">
        <v>0.3442340791738382</v>
      </c>
    </row>
    <row r="49">
      <c r="A49" t="inlineStr">
        <is>
          <t>Partido Aragonés</t>
        </is>
      </c>
      <c r="B49" t="n">
        <v>7</v>
      </c>
      <c r="C49" t="n">
        <v>0.3012048192771085</v>
      </c>
    </row>
    <row r="50">
      <c r="A50" t="inlineStr">
        <is>
          <t>Esa</t>
        </is>
      </c>
      <c r="B50" t="n">
        <v>7</v>
      </c>
      <c r="C50" t="n">
        <v>0.3012048192771085</v>
      </c>
    </row>
    <row r="51">
      <c r="A51" t="inlineStr">
        <is>
          <t>Cámaras</t>
        </is>
      </c>
      <c r="B51" t="n">
        <v>7</v>
      </c>
      <c r="C51" t="n">
        <v>0.3012048192771085</v>
      </c>
    </row>
    <row r="52">
      <c r="A52" t="inlineStr">
        <is>
          <t>Ningún</t>
        </is>
      </c>
      <c r="B52" t="n">
        <v>7</v>
      </c>
      <c r="C52" t="n">
        <v>0.3012048192771085</v>
      </c>
    </row>
    <row r="53">
      <c r="A53" t="inlineStr">
        <is>
          <t>Geroa Bai</t>
        </is>
      </c>
      <c r="B53" t="n">
        <v>7</v>
      </c>
      <c r="C53" t="n">
        <v>0.3012048192771085</v>
      </c>
    </row>
    <row r="54">
      <c r="A54" t="inlineStr">
        <is>
          <t>Madrid</t>
        </is>
      </c>
      <c r="B54" t="n">
        <v>7</v>
      </c>
      <c r="C54" t="n">
        <v>0.3012048192771085</v>
      </c>
    </row>
    <row r="55">
      <c r="A55" t="inlineStr">
        <is>
          <t>Grupo Popular</t>
        </is>
      </c>
      <c r="B55" t="n">
        <v>7</v>
      </c>
      <c r="C55" t="n">
        <v>0.3012048192771085</v>
      </c>
    </row>
    <row r="56">
      <c r="A56" t="inlineStr">
        <is>
          <t>Congreso De Los Diputados</t>
        </is>
      </c>
      <c r="B56" t="n">
        <v>7</v>
      </c>
      <c r="C56" t="n">
        <v>0.3012048192771085</v>
      </c>
    </row>
    <row r="57">
      <c r="A57" t="inlineStr">
        <is>
          <t>Canadá</t>
        </is>
      </c>
      <c r="B57" t="n">
        <v>7</v>
      </c>
      <c r="C57" t="n">
        <v>0.3012048192771085</v>
      </c>
    </row>
    <row r="58">
      <c r="A58" t="inlineStr">
        <is>
          <t>Comité De Bioética</t>
        </is>
      </c>
      <c r="B58" t="n">
        <v>6</v>
      </c>
      <c r="C58" t="n">
        <v>0.2581755593803787</v>
      </c>
    </row>
    <row r="59">
      <c r="A59" t="inlineStr">
        <is>
          <t>Concluyo</t>
        </is>
      </c>
      <c r="B59" t="n">
        <v>6</v>
      </c>
      <c r="C59" t="n">
        <v>0.2581755593803787</v>
      </c>
    </row>
    <row r="60">
      <c r="A60" t="inlineStr">
        <is>
          <t>¿Dónde</t>
        </is>
      </c>
      <c r="B60" t="n">
        <v>6</v>
      </c>
      <c r="C60" t="n">
        <v>0.2581755593803787</v>
      </c>
    </row>
    <row r="61">
      <c r="A61" t="inlineStr">
        <is>
          <t>Maribel Tellaetxe</t>
        </is>
      </c>
      <c r="B61" t="n">
        <v>6</v>
      </c>
      <c r="C61" t="n">
        <v>0.2581755593803787</v>
      </c>
    </row>
    <row r="62">
      <c r="A62" t="inlineStr">
        <is>
          <t>Según</t>
        </is>
      </c>
      <c r="B62" t="n">
        <v>6</v>
      </c>
      <c r="C62" t="n">
        <v>0.2581755593803787</v>
      </c>
    </row>
    <row r="63">
      <c r="A63" t="inlineStr">
        <is>
          <t>Buenos Días</t>
        </is>
      </c>
      <c r="B63" t="n">
        <v>6</v>
      </c>
      <c r="C63" t="n">
        <v>0.2581755593803787</v>
      </c>
    </row>
    <row r="64">
      <c r="A64" t="inlineStr">
        <is>
          <t>Dios</t>
        </is>
      </c>
      <c r="B64" t="n">
        <v>6</v>
      </c>
      <c r="C64" t="n">
        <v>0.2581755593803787</v>
      </c>
    </row>
    <row r="65">
      <c r="A65" t="inlineStr">
        <is>
          <t>Eskerrik</t>
        </is>
      </c>
      <c r="B65" t="n">
        <v>6</v>
      </c>
      <c r="C65" t="n">
        <v>0.2581755593803787</v>
      </c>
    </row>
    <row r="66">
      <c r="A66" t="inlineStr">
        <is>
          <t>Comité</t>
        </is>
      </c>
      <c r="B66" t="n">
        <v>6</v>
      </c>
      <c r="C66" t="n">
        <v>0.2581755593803787</v>
      </c>
    </row>
    <row r="67">
      <c r="A67" t="inlineStr">
        <is>
          <t>Echániz</t>
        </is>
      </c>
      <c r="B67" t="n">
        <v>6</v>
      </c>
      <c r="C67" t="n">
        <v>0.2581755593803787</v>
      </c>
    </row>
    <row r="68">
      <c r="A68" t="inlineStr">
        <is>
          <t>Estoy</t>
        </is>
      </c>
      <c r="B68" t="n">
        <v>6</v>
      </c>
      <c r="C68" t="n">
        <v>0.2581755593803787</v>
      </c>
    </row>
    <row r="69">
      <c r="A69" t="inlineStr">
        <is>
          <t>Voy</t>
        </is>
      </c>
      <c r="B69" t="n">
        <v>6</v>
      </c>
      <c r="C69" t="n">
        <v>0.2581755593803787</v>
      </c>
    </row>
    <row r="70">
      <c r="A70" t="inlineStr">
        <is>
          <t>Ángel</t>
        </is>
      </c>
      <c r="B70" t="n">
        <v>6</v>
      </c>
      <c r="C70" t="n">
        <v>0.2581755593803787</v>
      </c>
    </row>
    <row r="71">
      <c r="A71" t="inlineStr">
        <is>
          <t>Psoe</t>
        </is>
      </c>
      <c r="B71" t="n">
        <v>6</v>
      </c>
      <c r="C71" t="n">
        <v>0.2581755593803787</v>
      </c>
    </row>
    <row r="72">
      <c r="A72" t="inlineStr">
        <is>
          <t>Tribunal Europeo De Derechos Humanos</t>
        </is>
      </c>
      <c r="B72" t="n">
        <v>5</v>
      </c>
      <c r="C72" t="n">
        <v>0.2151462994836489</v>
      </c>
    </row>
    <row r="73">
      <c r="A73" t="inlineStr">
        <is>
          <t>Miren</t>
        </is>
      </c>
      <c r="B73" t="n">
        <v>5</v>
      </c>
      <c r="C73" t="n">
        <v>0.2151462994836489</v>
      </c>
    </row>
    <row r="74">
      <c r="A74" t="inlineStr">
        <is>
          <t>Morir Dignament</t>
        </is>
      </c>
      <c r="B74" t="n">
        <v>5</v>
      </c>
      <c r="C74" t="n">
        <v>0.2151462994836489</v>
      </c>
    </row>
    <row r="75">
      <c r="A75" t="inlineStr">
        <is>
          <t>Tribunal Supremo</t>
        </is>
      </c>
      <c r="B75" t="n">
        <v>5</v>
      </c>
      <c r="C75" t="n">
        <v>0.2151462994836489</v>
      </c>
    </row>
    <row r="76">
      <c r="A76" t="inlineStr">
        <is>
          <t>Unión Del Pueblo Navarro</t>
        </is>
      </c>
      <c r="B76" t="n">
        <v>5</v>
      </c>
      <c r="C76" t="n">
        <v>0.2151462994836489</v>
      </c>
    </row>
    <row r="77">
      <c r="A77" t="inlineStr">
        <is>
          <t>Nuestro</t>
        </is>
      </c>
      <c r="B77" t="n">
        <v>5</v>
      </c>
      <c r="C77" t="n">
        <v>0.2151462994836489</v>
      </c>
    </row>
    <row r="78">
      <c r="A78" t="inlineStr">
        <is>
          <t>Insisto</t>
        </is>
      </c>
      <c r="B78" t="n">
        <v>5</v>
      </c>
      <c r="C78" t="n">
        <v>0.2151462994836489</v>
      </c>
    </row>
    <row r="79">
      <c r="A79" t="inlineStr">
        <is>
          <t>Llegó</t>
        </is>
      </c>
      <c r="B79" t="n">
        <v>5</v>
      </c>
      <c r="C79" t="n">
        <v>0.2151462994836489</v>
      </c>
    </row>
    <row r="80">
      <c r="A80" t="inlineStr">
        <is>
          <t>Cermi</t>
        </is>
      </c>
      <c r="B80" t="n">
        <v>5</v>
      </c>
      <c r="C80" t="n">
        <v>0.2151462994836489</v>
      </c>
    </row>
    <row r="81">
      <c r="A81" t="inlineStr">
        <is>
          <t>Bng</t>
        </is>
      </c>
      <c r="B81" t="n">
        <v>5</v>
      </c>
      <c r="C81" t="n">
        <v>0.2151462994836489</v>
      </c>
    </row>
    <row r="82">
      <c r="A82" t="inlineStr">
        <is>
          <t>Organización Mundial De La Salud</t>
        </is>
      </c>
      <c r="B82" t="n">
        <v>5</v>
      </c>
      <c r="C82" t="n">
        <v>0.2151462994836489</v>
      </c>
    </row>
    <row r="83">
      <c r="A83" t="inlineStr">
        <is>
          <t>Qué</t>
        </is>
      </c>
      <c r="B83" t="n">
        <v>5</v>
      </c>
      <c r="C83" t="n">
        <v>0.2151462994836489</v>
      </c>
    </row>
    <row r="84">
      <c r="A84" t="inlineStr">
        <is>
          <t>Señora Carcedo</t>
        </is>
      </c>
      <c r="B84" t="n">
        <v>5</v>
      </c>
      <c r="C84" t="n">
        <v>0.2151462994836489</v>
      </c>
    </row>
    <row r="85">
      <c r="A85" t="inlineStr">
        <is>
          <t>Fernando Cuesta</t>
        </is>
      </c>
      <c r="B85" t="n">
        <v>5</v>
      </c>
      <c r="C85" t="n">
        <v>0.2151462994836489</v>
      </c>
    </row>
    <row r="86">
      <c r="A86" t="inlineStr">
        <is>
          <t>Dret</t>
        </is>
      </c>
      <c r="B86" t="n">
        <v>5</v>
      </c>
      <c r="C86" t="n">
        <v>0.2151462994836489</v>
      </c>
    </row>
    <row r="87">
      <c r="A87" t="inlineStr">
        <is>
          <t>Alemania</t>
        </is>
      </c>
      <c r="B87" t="n">
        <v>5</v>
      </c>
      <c r="C87" t="n">
        <v>0.2151462994836489</v>
      </c>
    </row>
    <row r="88">
      <c r="A88" t="inlineStr">
        <is>
          <t>Evidentemente</t>
        </is>
      </c>
      <c r="B88" t="n">
        <v>5</v>
      </c>
      <c r="C88" t="n">
        <v>0.2151462994836489</v>
      </c>
    </row>
    <row r="89">
      <c r="A89" t="inlineStr">
        <is>
          <t>Colegio De Médicos</t>
        </is>
      </c>
      <c r="B89" t="n">
        <v>5</v>
      </c>
      <c r="C89" t="n">
        <v>0.2151462994836489</v>
      </c>
    </row>
    <row r="90">
      <c r="A90" t="inlineStr">
        <is>
          <t>Bélgica</t>
        </is>
      </c>
      <c r="B90" t="n">
        <v>5</v>
      </c>
      <c r="C90" t="n">
        <v>0.2151462994836489</v>
      </c>
    </row>
    <row r="91">
      <c r="A91" t="inlineStr">
        <is>
          <t>Francia</t>
        </is>
      </c>
      <c r="B91" t="n">
        <v>5</v>
      </c>
      <c r="C91" t="n">
        <v>0.2151462994836489</v>
      </c>
    </row>
    <row r="92">
      <c r="A92" t="inlineStr">
        <is>
          <t>Organización Médica Colegial</t>
        </is>
      </c>
      <c r="B92" t="n">
        <v>4</v>
      </c>
      <c r="C92" t="n">
        <v>0.1721170395869191</v>
      </c>
    </row>
    <row r="93">
      <c r="A93" t="inlineStr">
        <is>
          <t>¿Qué</t>
        </is>
      </c>
      <c r="B93" t="n">
        <v>4</v>
      </c>
      <c r="C93" t="n">
        <v>0.1721170395869191</v>
      </c>
    </row>
    <row r="94">
      <c r="A94" t="inlineStr">
        <is>
          <t>Unión Europea</t>
        </is>
      </c>
      <c r="B94" t="n">
        <v>4</v>
      </c>
      <c r="C94" t="n">
        <v>0.1721170395869191</v>
      </c>
    </row>
    <row r="95">
      <c r="A95" t="inlineStr">
        <is>
          <t>Suiza</t>
        </is>
      </c>
      <c r="B95" t="n">
        <v>4</v>
      </c>
      <c r="C95" t="n">
        <v>0.1721170395869191</v>
      </c>
    </row>
    <row r="96">
      <c r="A96" t="inlineStr">
        <is>
          <t>Sociedad Española De Cuidados Paliativos</t>
        </is>
      </c>
      <c r="B96" t="n">
        <v>4</v>
      </c>
      <c r="C96" t="n">
        <v>0.1721170395869191</v>
      </c>
    </row>
    <row r="97">
      <c r="A97" t="inlineStr">
        <is>
          <t>Asociación Médica Mundial</t>
        </is>
      </c>
      <c r="B97" t="n">
        <v>4</v>
      </c>
      <c r="C97" t="n">
        <v>0.1721170395869191</v>
      </c>
    </row>
    <row r="98">
      <c r="A98" t="inlineStr">
        <is>
          <t>Señor</t>
        </is>
      </c>
      <c r="B98" t="n">
        <v>4</v>
      </c>
      <c r="C98" t="n">
        <v>0.1721170395869191</v>
      </c>
    </row>
    <row r="99">
      <c r="A99" t="inlineStr">
        <is>
          <t>Señora</t>
        </is>
      </c>
      <c r="B99" t="n">
        <v>4</v>
      </c>
      <c r="C99" t="n">
        <v>0.1721170395869191</v>
      </c>
    </row>
    <row r="100">
      <c r="A100" t="inlineStr">
        <is>
          <t>Pedro Sánchez</t>
        </is>
      </c>
      <c r="B100" t="n">
        <v>4</v>
      </c>
      <c r="C100" t="n">
        <v>0.1721170395869191</v>
      </c>
    </row>
    <row r="101">
      <c r="A101" t="inlineStr">
        <is>
          <t>Oregón</t>
        </is>
      </c>
      <c r="B101" t="n">
        <v>4</v>
      </c>
      <c r="C101" t="n">
        <v>0.1721170395869191</v>
      </c>
    </row>
    <row r="102">
      <c r="A102" t="inlineStr">
        <is>
          <t>Navarra</t>
        </is>
      </c>
      <c r="B102" t="n">
        <v>4</v>
      </c>
      <c r="C102" t="n">
        <v>0.1721170395869191</v>
      </c>
    </row>
    <row r="103">
      <c r="A103" t="inlineStr">
        <is>
          <t>Bueno</t>
        </is>
      </c>
      <c r="B103" t="n">
        <v>4</v>
      </c>
      <c r="C103" t="n">
        <v>0.1721170395869191</v>
      </c>
    </row>
    <row r="104">
      <c r="A104" t="inlineStr">
        <is>
          <t>Medicina</t>
        </is>
      </c>
      <c r="B104" t="n">
        <v>4</v>
      </c>
      <c r="C104" t="n">
        <v>0.1721170395869191</v>
      </c>
    </row>
    <row r="105">
      <c r="A105" t="inlineStr">
        <is>
          <t>Luisa Carcedo</t>
        </is>
      </c>
      <c r="B105" t="n">
        <v>4</v>
      </c>
      <c r="C105" t="n">
        <v>0.1721170395869191</v>
      </c>
    </row>
    <row r="106">
      <c r="A106" t="inlineStr">
        <is>
          <t>Junts Per Catalunya</t>
        </is>
      </c>
      <c r="B106" t="n">
        <v>4</v>
      </c>
      <c r="C106" t="n">
        <v>0.1721170395869191</v>
      </c>
    </row>
    <row r="107">
      <c r="A107" t="inlineStr">
        <is>
          <t>Italia</t>
        </is>
      </c>
      <c r="B107" t="n">
        <v>4</v>
      </c>
      <c r="C107" t="n">
        <v>0.1721170395869191</v>
      </c>
    </row>
    <row r="108">
      <c r="A108" t="inlineStr">
        <is>
          <t>Inmaculada Echevarría</t>
        </is>
      </c>
      <c r="B108" t="n">
        <v>4</v>
      </c>
      <c r="C108" t="n">
        <v>0.1721170395869191</v>
      </c>
    </row>
    <row r="109">
      <c r="A109" t="inlineStr">
        <is>
          <t>Cis</t>
        </is>
      </c>
      <c r="B109" t="n">
        <v>4</v>
      </c>
      <c r="C109" t="n">
        <v>0.1721170395869191</v>
      </c>
    </row>
    <row r="110">
      <c r="A110" t="inlineStr">
        <is>
          <t>Gràcies</t>
        </is>
      </c>
      <c r="B110" t="n">
        <v>4</v>
      </c>
      <c r="C110" t="n">
        <v>0.1721170395869191</v>
      </c>
    </row>
    <row r="111">
      <c r="A111" t="inlineStr">
        <is>
          <t>Maribel</t>
        </is>
      </c>
      <c r="B111" t="n">
        <v>4</v>
      </c>
      <c r="C111" t="n">
        <v>0.1721170395869191</v>
      </c>
    </row>
    <row r="112">
      <c r="A112" t="inlineStr">
        <is>
          <t>Espero</t>
        </is>
      </c>
      <c r="B112" t="n">
        <v>4</v>
      </c>
      <c r="C112" t="n">
        <v>0.1721170395869191</v>
      </c>
    </row>
    <row r="113">
      <c r="A113" t="inlineStr">
        <is>
          <t>Comité Español De Bioética</t>
        </is>
      </c>
      <c r="B113" t="n">
        <v>4</v>
      </c>
      <c r="C113" t="n">
        <v>0.1721170395869191</v>
      </c>
    </row>
    <row r="114">
      <c r="A114" t="inlineStr">
        <is>
          <t>Después</t>
        </is>
      </c>
      <c r="B114" t="n">
        <v>4</v>
      </c>
      <c r="C114" t="n">
        <v>0.1721170395869191</v>
      </c>
    </row>
    <row r="115">
      <c r="A115" t="inlineStr">
        <is>
          <t>Decía</t>
        </is>
      </c>
      <c r="B115" t="n">
        <v>4</v>
      </c>
      <c r="C115" t="n">
        <v>0.1721170395869191</v>
      </c>
    </row>
    <row r="116">
      <c r="A116" t="inlineStr">
        <is>
          <t>Covid</t>
        </is>
      </c>
      <c r="B116" t="n">
        <v>4</v>
      </c>
      <c r="C116" t="n">
        <v>0.1721170395869191</v>
      </c>
    </row>
    <row r="117">
      <c r="A117" t="inlineStr">
        <is>
          <t>Van</t>
        </is>
      </c>
      <c r="B117" t="n">
        <v>3</v>
      </c>
      <c r="C117" t="n">
        <v>0.1290877796901893</v>
      </c>
    </row>
    <row r="118">
      <c r="A118" t="inlineStr">
        <is>
          <t>¿Quién</t>
        </is>
      </c>
      <c r="B118" t="n">
        <v>3</v>
      </c>
      <c r="C118" t="n">
        <v>0.1290877796901893</v>
      </c>
    </row>
    <row r="119">
      <c r="A119" t="inlineStr">
        <is>
          <t>¿Por</t>
        </is>
      </c>
      <c r="B119" t="n">
        <v>3</v>
      </c>
      <c r="C119" t="n">
        <v>0.1290877796901893</v>
      </c>
    </row>
    <row r="120">
      <c r="A120" t="inlineStr">
        <is>
          <t>País Vasco</t>
        </is>
      </c>
      <c r="B120" t="n">
        <v>3</v>
      </c>
      <c r="C120" t="n">
        <v>0.1290877796901893</v>
      </c>
    </row>
    <row r="121">
      <c r="A121" t="inlineStr">
        <is>
          <t>Dicen</t>
        </is>
      </c>
      <c r="B121" t="n">
        <v>3</v>
      </c>
      <c r="C121" t="n">
        <v>0.1290877796901893</v>
      </c>
    </row>
    <row r="122">
      <c r="A122" t="inlineStr">
        <is>
          <t>Onu</t>
        </is>
      </c>
      <c r="B122" t="n">
        <v>3</v>
      </c>
      <c r="C122" t="n">
        <v>0.1290877796901893</v>
      </c>
    </row>
    <row r="123">
      <c r="A123" t="inlineStr">
        <is>
          <t>Parlament De Catalunya</t>
        </is>
      </c>
      <c r="B123" t="n">
        <v>3</v>
      </c>
      <c r="C123" t="n">
        <v>0.1290877796901893</v>
      </c>
    </row>
    <row r="124">
      <c r="A124" t="inlineStr">
        <is>
          <t>Parlamento Foral De Navarra</t>
        </is>
      </c>
      <c r="B124" t="n">
        <v>3</v>
      </c>
      <c r="C124" t="n">
        <v>0.1290877796901893</v>
      </c>
    </row>
    <row r="125">
      <c r="A125" t="inlineStr">
        <is>
          <t>Sergi Miquel</t>
        </is>
      </c>
      <c r="B125" t="n">
        <v>3</v>
      </c>
      <c r="C125" t="n">
        <v>0.1290877796901893</v>
      </c>
    </row>
    <row r="126">
      <c r="A126" t="inlineStr">
        <is>
          <t>Schrödinger</t>
        </is>
      </c>
      <c r="B126" t="n">
        <v>3</v>
      </c>
      <c r="C126" t="n">
        <v>0.1290877796901893</v>
      </c>
    </row>
    <row r="127">
      <c r="A127" t="inlineStr">
        <is>
          <t>Creo</t>
        </is>
      </c>
      <c r="B127" t="n">
        <v>3</v>
      </c>
      <c r="C127" t="n">
        <v>0.1290877796901893</v>
      </c>
    </row>
    <row r="128">
      <c r="A128" t="inlineStr">
        <is>
          <t>Cómo</t>
        </is>
      </c>
      <c r="B128" t="n">
        <v>3</v>
      </c>
      <c r="C128" t="n">
        <v>0.1290877796901893</v>
      </c>
    </row>
    <row r="129">
      <c r="A129" t="inlineStr">
        <is>
          <t>Consejo General Del Poder Judicial</t>
        </is>
      </c>
      <c r="B129" t="n">
        <v>3</v>
      </c>
      <c r="C129" t="n">
        <v>0.1290877796901893</v>
      </c>
    </row>
    <row r="130">
      <c r="A130" t="inlineStr">
        <is>
          <t>Señoras</t>
        </is>
      </c>
      <c r="B130" t="n">
        <v>3</v>
      </c>
      <c r="C130" t="n">
        <v>0.1290877796901893</v>
      </c>
    </row>
    <row r="131">
      <c r="A131" t="inlineStr">
        <is>
          <t>Señores Senadores</t>
        </is>
      </c>
      <c r="B131" t="n">
        <v>3</v>
      </c>
      <c r="C131" t="n">
        <v>0.1290877796901893</v>
      </c>
    </row>
    <row r="132">
      <c r="A132" t="inlineStr">
        <is>
          <t>Convención Internacional</t>
        </is>
      </c>
      <c r="B132" t="n">
        <v>3</v>
      </c>
      <c r="C132" t="n">
        <v>0.1290877796901893</v>
      </c>
    </row>
    <row r="133">
      <c r="A133" t="inlineStr">
        <is>
          <t>Administración</t>
        </is>
      </c>
      <c r="B133" t="n">
        <v>3</v>
      </c>
      <c r="C133" t="n">
        <v>0.1290877796901893</v>
      </c>
    </row>
    <row r="134">
      <c r="A134" t="inlineStr">
        <is>
          <t>Comisión Sociosanitaria De Comités De Ética De Euskadi</t>
        </is>
      </c>
      <c r="B134" t="n">
        <v>3</v>
      </c>
      <c r="C134" t="n">
        <v>0.1290877796901893</v>
      </c>
    </row>
    <row r="135">
      <c r="A135" t="inlineStr">
        <is>
          <t>Está</t>
        </is>
      </c>
      <c r="B135" t="n">
        <v>3</v>
      </c>
      <c r="C135" t="n">
        <v>0.1290877796901893</v>
      </c>
    </row>
    <row r="136">
      <c r="A136" t="inlineStr">
        <is>
          <t>Euskadi</t>
        </is>
      </c>
      <c r="B136" t="n">
        <v>3</v>
      </c>
      <c r="C136" t="n">
        <v>0.1290877796901893</v>
      </c>
    </row>
    <row r="137">
      <c r="A137" t="inlineStr">
        <is>
          <t>Comité De Bioética De España</t>
        </is>
      </c>
      <c r="B137" t="n">
        <v>3</v>
      </c>
      <c r="C137" t="n">
        <v>0.1290877796901893</v>
      </c>
    </row>
    <row r="138">
      <c r="A138" t="inlineStr">
        <is>
          <t>Iglesia</t>
        </is>
      </c>
      <c r="B138" t="n">
        <v>3</v>
      </c>
      <c r="C138" t="n">
        <v>0.1290877796901893</v>
      </c>
    </row>
    <row r="139">
      <c r="A139" t="inlineStr">
        <is>
          <t>Javier De Lucas</t>
        </is>
      </c>
      <c r="B139" t="n">
        <v>3</v>
      </c>
      <c r="C139" t="n">
        <v>0.1290877796901893</v>
      </c>
    </row>
    <row r="140">
      <c r="A140" t="inlineStr">
        <is>
          <t>Lamentablemente</t>
        </is>
      </c>
      <c r="B140" t="n">
        <v>3</v>
      </c>
      <c r="C140" t="n">
        <v>0.1290877796901893</v>
      </c>
    </row>
    <row r="141">
      <c r="A141" t="inlineStr">
        <is>
          <t>Luis Montes</t>
        </is>
      </c>
      <c r="B141" t="n">
        <v>3</v>
      </c>
      <c r="C141" t="n">
        <v>0.1290877796901893</v>
      </c>
    </row>
    <row r="142">
      <c r="A142" t="inlineStr">
        <is>
          <t>Llevamos</t>
        </is>
      </c>
      <c r="B142" t="n">
        <v>3</v>
      </c>
      <c r="C142" t="n">
        <v>0.1290877796901893</v>
      </c>
    </row>
    <row r="143">
      <c r="A143" t="inlineStr">
        <is>
          <t>Metroscopia</t>
        </is>
      </c>
      <c r="B143" t="n">
        <v>3</v>
      </c>
      <c r="C143" t="n">
        <v>0.1290877796901893</v>
      </c>
    </row>
    <row r="144">
      <c r="A144" t="inlineStr">
        <is>
          <t>Modelos</t>
        </is>
      </c>
      <c r="B144" t="n">
        <v>3</v>
      </c>
      <c r="C144" t="n">
        <v>0.1290877796901893</v>
      </c>
    </row>
    <row r="145">
      <c r="A145" t="inlineStr">
        <is>
          <t>Morir Dignamente</t>
        </is>
      </c>
      <c r="B145" t="n">
        <v>3</v>
      </c>
      <c r="C145" t="n">
        <v>0.1290877796901893</v>
      </c>
    </row>
    <row r="146">
      <c r="A146" t="inlineStr">
        <is>
          <t>Perdón</t>
        </is>
      </c>
      <c r="B146" t="n">
        <v>3</v>
      </c>
      <c r="C146" t="n">
        <v>0.1290877796901893</v>
      </c>
    </row>
    <row r="147">
      <c r="A147" t="inlineStr">
        <is>
          <t>Quieren</t>
        </is>
      </c>
      <c r="B147" t="n">
        <v>3</v>
      </c>
      <c r="C147" t="n">
        <v>0.1290877796901893</v>
      </c>
    </row>
    <row r="148">
      <c r="A148" t="inlineStr">
        <is>
          <t>Rae</t>
        </is>
      </c>
      <c r="B148" t="n">
        <v>3</v>
      </c>
      <c r="C148" t="n">
        <v>0.1290877796901893</v>
      </c>
    </row>
    <row r="149">
      <c r="A149" t="inlineStr">
        <is>
          <t>Grupo Vasco</t>
        </is>
      </c>
      <c r="B149" t="n">
        <v>3</v>
      </c>
      <c r="C149" t="n">
        <v>0.1290877796901893</v>
      </c>
    </row>
    <row r="150">
      <c r="A150" t="inlineStr">
        <is>
          <t>Esos</t>
        </is>
      </c>
      <c r="B150" t="n">
        <v>3</v>
      </c>
      <c r="C150" t="n">
        <v>0.1290877796901893</v>
      </c>
    </row>
    <row r="151">
      <c r="A151" t="inlineStr">
        <is>
          <t>Gobierno De España</t>
        </is>
      </c>
      <c r="B151" t="n">
        <v>3</v>
      </c>
      <c r="C151" t="n">
        <v>0.1290877796901893</v>
      </c>
    </row>
    <row r="152">
      <c r="A152" t="inlineStr">
        <is>
          <t>Comisión De Justicia</t>
        </is>
      </c>
      <c r="B152" t="n">
        <v>3</v>
      </c>
      <c r="C152" t="n">
        <v>0.1290877796901893</v>
      </c>
    </row>
    <row r="153">
      <c r="A153" t="inlineStr">
        <is>
          <t>El Cermi</t>
        </is>
      </c>
      <c r="B153" t="n">
        <v>3</v>
      </c>
      <c r="C153" t="n">
        <v>0.1290877796901893</v>
      </c>
    </row>
    <row r="154">
      <c r="A154" t="inlineStr">
        <is>
          <t>Montes</t>
        </is>
      </c>
      <c r="B154" t="n">
        <v>3</v>
      </c>
      <c r="C154" t="n">
        <v>0.1290877796901893</v>
      </c>
    </row>
    <row r="155">
      <c r="A155" t="inlineStr">
        <is>
          <t>Obrigado</t>
        </is>
      </c>
      <c r="B155" t="n">
        <v>3</v>
      </c>
      <c r="C155" t="n">
        <v>0.1290877796901893</v>
      </c>
    </row>
    <row r="156">
      <c r="A156" t="inlineStr">
        <is>
          <t>Unidas</t>
        </is>
      </c>
      <c r="B156" t="n">
        <v>2</v>
      </c>
      <c r="C156" t="n">
        <v>0.08605851979345956</v>
      </c>
    </row>
    <row r="157">
      <c r="A157" t="inlineStr">
        <is>
          <t>¿Van</t>
        </is>
      </c>
      <c r="B157" t="n">
        <v>2</v>
      </c>
      <c r="C157" t="n">
        <v>0.08605851979345956</v>
      </c>
    </row>
    <row r="158">
      <c r="A158" t="inlineStr">
        <is>
          <t>Asistirán</t>
        </is>
      </c>
      <c r="B158" t="n">
        <v>2</v>
      </c>
      <c r="C158" t="n">
        <v>0.08605851979345956</v>
      </c>
    </row>
    <row r="159">
      <c r="A159" t="inlineStr">
        <is>
          <t>Asociación Derecho</t>
        </is>
      </c>
      <c r="B159" t="n">
        <v>2</v>
      </c>
      <c r="C159" t="n">
        <v>0.08605851979345956</v>
      </c>
    </row>
    <row r="160">
      <c r="A160" t="inlineStr">
        <is>
          <t>Acción</t>
        </is>
      </c>
      <c r="B160" t="n">
        <v>2</v>
      </c>
      <c r="C160" t="n">
        <v>0.08605851979345956</v>
      </c>
    </row>
    <row r="161">
      <c r="A161" t="inlineStr">
        <is>
          <t>¿Ustedes</t>
        </is>
      </c>
      <c r="B161" t="n">
        <v>2</v>
      </c>
      <c r="C161" t="n">
        <v>0.08605851979345956</v>
      </c>
    </row>
    <row r="162">
      <c r="A162" t="inlineStr">
        <is>
          <t>Usted</t>
        </is>
      </c>
      <c r="B162" t="n">
        <v>2</v>
      </c>
      <c r="C162" t="n">
        <v>0.08605851979345956</v>
      </c>
    </row>
    <row r="163">
      <c r="A163" t="inlineStr">
        <is>
          <t>¿No</t>
        </is>
      </c>
      <c r="B163" t="n">
        <v>2</v>
      </c>
      <c r="C163" t="n">
        <v>0.08605851979345956</v>
      </c>
    </row>
    <row r="164">
      <c r="A164" t="inlineStr">
        <is>
          <t>Antonio Román</t>
        </is>
      </c>
      <c r="B164" t="n">
        <v>2</v>
      </c>
      <c r="C164" t="n">
        <v>0.08605851979345956</v>
      </c>
    </row>
    <row r="165">
      <c r="A165" t="inlineStr">
        <is>
          <t>Séneca</t>
        </is>
      </c>
      <c r="B165" t="n">
        <v>2</v>
      </c>
      <c r="C165" t="n">
        <v>0.08605851979345956</v>
      </c>
    </row>
    <row r="166">
      <c r="A166" t="inlineStr">
        <is>
          <t>Tengan</t>
        </is>
      </c>
      <c r="B166" t="n">
        <v>2</v>
      </c>
      <c r="C166" t="n">
        <v>0.08605851979345956</v>
      </c>
    </row>
    <row r="167">
      <c r="A167" t="inlineStr">
        <is>
          <t>Tenía</t>
        </is>
      </c>
      <c r="B167" t="n">
        <v>2</v>
      </c>
      <c r="C167" t="n">
        <v>0.08605851979345956</v>
      </c>
    </row>
    <row r="168">
      <c r="A168" t="inlineStr">
        <is>
          <t>Tercero</t>
        </is>
      </c>
      <c r="B168" t="n">
        <v>2</v>
      </c>
      <c r="C168" t="n">
        <v>0.08605851979345956</v>
      </c>
    </row>
    <row r="169">
      <c r="A169" t="inlineStr">
        <is>
          <t>Remmlink</t>
        </is>
      </c>
      <c r="B169" t="n">
        <v>2</v>
      </c>
      <c r="C169" t="n">
        <v>0.08605851979345956</v>
      </c>
    </row>
    <row r="170">
      <c r="A170" t="inlineStr">
        <is>
          <t>Repito</t>
        </is>
      </c>
      <c r="B170" t="n">
        <v>2</v>
      </c>
      <c r="C170" t="n">
        <v>0.08605851979345956</v>
      </c>
    </row>
    <row r="171">
      <c r="A171" t="inlineStr">
        <is>
          <t>Sabemos</t>
        </is>
      </c>
      <c r="B171" t="n">
        <v>2</v>
      </c>
      <c r="C171" t="n">
        <v>0.08605851979345956</v>
      </c>
    </row>
    <row r="172">
      <c r="A172" t="inlineStr">
        <is>
          <t>Salvador Illa</t>
        </is>
      </c>
      <c r="B172" t="n">
        <v>2</v>
      </c>
      <c r="C172" t="n">
        <v>0.08605851979345956</v>
      </c>
    </row>
    <row r="173">
      <c r="A173" t="inlineStr">
        <is>
          <t>Previenen</t>
        </is>
      </c>
      <c r="B173" t="n">
        <v>2</v>
      </c>
      <c r="C173" t="n">
        <v>0.08605851979345956</v>
      </c>
    </row>
    <row r="174">
      <c r="A174" t="inlineStr">
        <is>
          <t>Consejo</t>
        </is>
      </c>
      <c r="B174" t="n">
        <v>2</v>
      </c>
      <c r="C174" t="n">
        <v>0.08605851979345956</v>
      </c>
    </row>
    <row r="175">
      <c r="A175" t="inlineStr">
        <is>
          <t>Porque</t>
        </is>
      </c>
      <c r="B175" t="n">
        <v>2</v>
      </c>
      <c r="C175" t="n">
        <v>0.08605851979345956</v>
      </c>
    </row>
    <row r="176">
      <c r="A176" t="inlineStr">
        <is>
          <t>Presidencia</t>
        </is>
      </c>
      <c r="B176" t="n">
        <v>2</v>
      </c>
      <c r="C176" t="n">
        <v>0.08605851979345956</v>
      </c>
    </row>
    <row r="177">
      <c r="A177" t="inlineStr">
        <is>
          <t>César</t>
        </is>
      </c>
      <c r="B177" t="n">
        <v>2</v>
      </c>
      <c r="C177" t="n">
        <v>0.08605851979345956</v>
      </c>
    </row>
    <row r="178">
      <c r="A178" t="inlineStr">
        <is>
          <t>De Lucas</t>
        </is>
      </c>
      <c r="B178" t="n">
        <v>2</v>
      </c>
      <c r="C178" t="n">
        <v>0.08605851979345956</v>
      </c>
    </row>
    <row r="179">
      <c r="A179" t="inlineStr">
        <is>
          <t>Segundo</t>
        </is>
      </c>
      <c r="B179" t="n">
        <v>2</v>
      </c>
      <c r="C179" t="n">
        <v>0.08605851979345956</v>
      </c>
    </row>
    <row r="180">
      <c r="A180" t="inlineStr">
        <is>
          <t>Sanidad</t>
        </is>
      </c>
      <c r="B180" t="n">
        <v>2</v>
      </c>
      <c r="C180" t="n">
        <v>0.08605851979345956</v>
      </c>
    </row>
    <row r="181">
      <c r="A181" t="inlineStr">
        <is>
          <t>Sinceramente</t>
        </is>
      </c>
      <c r="B181" t="n">
        <v>2</v>
      </c>
      <c r="C181" t="n">
        <v>0.08605851979345956</v>
      </c>
    </row>
    <row r="182">
      <c r="A182" t="inlineStr">
        <is>
          <t>Simplemente</t>
        </is>
      </c>
      <c r="B182" t="n">
        <v>2</v>
      </c>
      <c r="C182" t="n">
        <v>0.08605851979345956</v>
      </c>
    </row>
    <row r="183">
      <c r="A183" t="inlineStr">
        <is>
          <t>Consell</t>
        </is>
      </c>
      <c r="B183" t="n">
        <v>2</v>
      </c>
      <c r="C183" t="n">
        <v>0.08605851979345956</v>
      </c>
    </row>
    <row r="184">
      <c r="A184" t="inlineStr">
        <is>
          <t>Consejo Interterritorial Del Servicio Nacional De Salud</t>
        </is>
      </c>
      <c r="B184" t="n">
        <v>2</v>
      </c>
      <c r="C184" t="n">
        <v>0.08605851979345956</v>
      </c>
    </row>
    <row r="185">
      <c r="A185" t="inlineStr">
        <is>
          <t>Seguridad Social</t>
        </is>
      </c>
      <c r="B185" t="n">
        <v>2</v>
      </c>
      <c r="C185" t="n">
        <v>0.08605851979345956</v>
      </c>
    </row>
    <row r="186">
      <c r="A186" t="inlineStr">
        <is>
          <t>Seguramente</t>
        </is>
      </c>
      <c r="B186" t="n">
        <v>2</v>
      </c>
      <c r="C186" t="n">
        <v>0.08605851979345956</v>
      </c>
    </row>
    <row r="187">
      <c r="A187" t="inlineStr">
        <is>
          <t>Senadores</t>
        </is>
      </c>
      <c r="B187" t="n">
        <v>2</v>
      </c>
      <c r="C187" t="n">
        <v>0.08605851979345956</v>
      </c>
    </row>
    <row r="188">
      <c r="A188" t="inlineStr">
        <is>
          <t>Australia</t>
        </is>
      </c>
      <c r="B188" t="n">
        <v>2</v>
      </c>
      <c r="C188" t="n">
        <v>0.08605851979345956</v>
      </c>
    </row>
    <row r="189">
      <c r="A189" t="inlineStr">
        <is>
          <t>Constitución?</t>
        </is>
      </c>
      <c r="B189" t="n">
        <v>2</v>
      </c>
      <c r="C189" t="n">
        <v>0.08605851979345956</v>
      </c>
    </row>
    <row r="190">
      <c r="A190" t="inlineStr">
        <is>
          <t>Convención</t>
        </is>
      </c>
      <c r="B190" t="n">
        <v>2</v>
      </c>
      <c r="C190" t="n">
        <v>0.08605851979345956</v>
      </c>
    </row>
    <row r="191">
      <c r="A191" t="inlineStr">
        <is>
          <t>Sociedad Española De Psiquiatría</t>
        </is>
      </c>
      <c r="B191" t="n">
        <v>2</v>
      </c>
      <c r="C191" t="n">
        <v>0.08605851979345956</v>
      </c>
    </row>
    <row r="192">
      <c r="A192" t="inlineStr">
        <is>
          <t>Constitución Española</t>
        </is>
      </c>
      <c r="B192" t="n">
        <v>2</v>
      </c>
      <c r="C192" t="n">
        <v>0.08605851979345956</v>
      </c>
    </row>
    <row r="193">
      <c r="A193" t="inlineStr">
        <is>
          <t>Solo</t>
        </is>
      </c>
      <c r="B193" t="n">
        <v>2</v>
      </c>
      <c r="C193" t="n">
        <v>0.08605851979345956</v>
      </c>
    </row>
    <row r="194">
      <c r="A194" t="inlineStr">
        <is>
          <t>Steven Pinker</t>
        </is>
      </c>
      <c r="B194" t="n">
        <v>2</v>
      </c>
      <c r="C194" t="n">
        <v>0.08605851979345956</v>
      </c>
    </row>
    <row r="195">
      <c r="A195" t="inlineStr">
        <is>
          <t>Somos</t>
        </is>
      </c>
      <c r="B195" t="n">
        <v>2</v>
      </c>
      <c r="C195" t="n">
        <v>0.08605851979345956</v>
      </c>
    </row>
    <row r="196">
      <c r="A196" t="inlineStr">
        <is>
          <t>Stephen Hawking</t>
        </is>
      </c>
      <c r="B196" t="n">
        <v>2</v>
      </c>
      <c r="C196" t="n">
        <v>0.08605851979345956</v>
      </c>
    </row>
    <row r="197">
      <c r="A197" t="inlineStr">
        <is>
          <t>Orden De San Juan De Dios</t>
        </is>
      </c>
      <c r="B197" t="n">
        <v>2</v>
      </c>
      <c r="C197" t="n">
        <v>0.08605851979345956</v>
      </c>
    </row>
    <row r="198">
      <c r="A198" t="inlineStr">
        <is>
          <t>Pablo Iglesias</t>
        </is>
      </c>
      <c r="B198" t="n">
        <v>2</v>
      </c>
      <c r="C198" t="n">
        <v>0.08605851979345956</v>
      </c>
    </row>
    <row r="199">
      <c r="A199" t="inlineStr">
        <is>
          <t>Derecho</t>
        </is>
      </c>
      <c r="B199" t="n">
        <v>2</v>
      </c>
      <c r="C199" t="n">
        <v>0.08605851979345956</v>
      </c>
    </row>
    <row r="200">
      <c r="A200" t="inlineStr">
        <is>
          <t>Derecho Constitucional</t>
        </is>
      </c>
      <c r="B200" t="n">
        <v>2</v>
      </c>
      <c r="C200" t="n">
        <v>0.08605851979345956</v>
      </c>
    </row>
    <row r="201">
      <c r="A201" t="inlineStr">
        <is>
          <t>Discapacidad</t>
        </is>
      </c>
      <c r="B201" t="n">
        <v>2</v>
      </c>
      <c r="C201" t="n">
        <v>0.08605851979345956</v>
      </c>
    </row>
    <row r="202">
      <c r="A202" t="inlineStr">
        <is>
          <t>Digo</t>
        </is>
      </c>
      <c r="B202" t="n">
        <v>2</v>
      </c>
      <c r="C202" t="n">
        <v>0.08605851979345956</v>
      </c>
    </row>
    <row r="203">
      <c r="A203" t="inlineStr">
        <is>
          <t>Bien</t>
        </is>
      </c>
      <c r="B203" t="n">
        <v>2</v>
      </c>
      <c r="C203" t="n">
        <v>0.08605851979345956</v>
      </c>
    </row>
    <row r="204">
      <c r="A204" t="inlineStr">
        <is>
          <t>Pandora</t>
        </is>
      </c>
      <c r="B204" t="n">
        <v>2</v>
      </c>
      <c r="C204" t="n">
        <v>0.08605851979345956</v>
      </c>
    </row>
    <row r="205">
      <c r="A205" t="inlineStr">
        <is>
          <t>Parlamento Europeo</t>
        </is>
      </c>
      <c r="B205" t="n">
        <v>2</v>
      </c>
      <c r="C205" t="n">
        <v>0.08605851979345956</v>
      </c>
    </row>
    <row r="206">
      <c r="A206" t="inlineStr">
        <is>
          <t>Buenos</t>
        </is>
      </c>
      <c r="B206" t="n">
        <v>2</v>
      </c>
      <c r="C206" t="n">
        <v>0.08605851979345956</v>
      </c>
    </row>
    <row r="207">
      <c r="A207" t="inlineStr">
        <is>
          <t>Bildu</t>
        </is>
      </c>
      <c r="B207" t="n">
        <v>2</v>
      </c>
      <c r="C207" t="n">
        <v>0.08605851979345956</v>
      </c>
    </row>
    <row r="208">
      <c r="A208" t="inlineStr">
        <is>
          <t>Bona</t>
        </is>
      </c>
      <c r="B208" t="n">
        <v>2</v>
      </c>
      <c r="C208" t="n">
        <v>0.08605851979345956</v>
      </c>
    </row>
    <row r="209">
      <c r="A209" t="inlineStr">
        <is>
          <t>Partido Socialista?</t>
        </is>
      </c>
      <c r="B209" t="n">
        <v>2</v>
      </c>
      <c r="C209" t="n">
        <v>0.08605851979345956</v>
      </c>
    </row>
    <row r="210">
      <c r="A210" t="inlineStr">
        <is>
          <t>Partido Socialista Obrero Español</t>
        </is>
      </c>
      <c r="B210" t="n">
        <v>2</v>
      </c>
      <c r="C210" t="n">
        <v>0.08605851979345956</v>
      </c>
    </row>
    <row r="211">
      <c r="A211" t="inlineStr">
        <is>
          <t>Partido Nacionalista Vasco</t>
        </is>
      </c>
      <c r="B211" t="n">
        <v>2</v>
      </c>
      <c r="C211" t="n">
        <v>0.08605851979345956</v>
      </c>
    </row>
    <row r="212">
      <c r="A212" t="inlineStr">
        <is>
          <t>Parlamento Vasco</t>
        </is>
      </c>
      <c r="B212" t="n">
        <v>2</v>
      </c>
      <c r="C212" t="n">
        <v>0.08605851979345956</v>
      </c>
    </row>
    <row r="213">
      <c r="A213" t="inlineStr">
        <is>
          <t>Remmelink</t>
        </is>
      </c>
      <c r="B213" t="n">
        <v>2</v>
      </c>
      <c r="C213" t="n">
        <v>0.08605851979345956</v>
      </c>
    </row>
    <row r="214">
      <c r="A214" t="inlineStr">
        <is>
          <t>Ramona Maneiro</t>
        </is>
      </c>
      <c r="B214" t="n">
        <v>2</v>
      </c>
      <c r="C214" t="n">
        <v>0.08605851979345956</v>
      </c>
    </row>
    <row r="215">
      <c r="A215" t="inlineStr">
        <is>
          <t>Queda</t>
        </is>
      </c>
      <c r="B215" t="n">
        <v>2</v>
      </c>
      <c r="C215" t="n">
        <v>0.08605851979345956</v>
      </c>
    </row>
    <row r="216">
      <c r="A216" t="inlineStr">
        <is>
          <t>Ramona</t>
        </is>
      </c>
      <c r="B216" t="n">
        <v>2</v>
      </c>
      <c r="C216" t="n">
        <v>0.08605851979345956</v>
      </c>
    </row>
    <row r="217">
      <c r="A217" t="inlineStr">
        <is>
          <t>Nuestras</t>
        </is>
      </c>
      <c r="B217" t="n">
        <v>2</v>
      </c>
      <c r="C217" t="n">
        <v>0.08605851979345956</v>
      </c>
    </row>
    <row r="218">
      <c r="A218" t="inlineStr">
        <is>
          <t>Luxemburgo</t>
        </is>
      </c>
      <c r="B218" t="n">
        <v>2</v>
      </c>
      <c r="C218" t="n">
        <v>0.08605851979345956</v>
      </c>
    </row>
    <row r="219">
      <c r="A219" t="inlineStr">
        <is>
          <t>Marín Gascón</t>
        </is>
      </c>
      <c r="B219" t="n">
        <v>2</v>
      </c>
      <c r="C219" t="n">
        <v>0.08605851979345956</v>
      </c>
    </row>
    <row r="220">
      <c r="A220" t="inlineStr">
        <is>
          <t>Montoro</t>
        </is>
      </c>
      <c r="B220" t="n">
        <v>2</v>
      </c>
      <c r="C220" t="n">
        <v>0.08605851979345956</v>
      </c>
    </row>
    <row r="221">
      <c r="A221" t="inlineStr">
        <is>
          <t>Melilla</t>
        </is>
      </c>
      <c r="B221" t="n">
        <v>2</v>
      </c>
      <c r="C221" t="n">
        <v>0.08605851979345956</v>
      </c>
    </row>
    <row r="222">
      <c r="A222" t="inlineStr">
        <is>
          <t>Ministerio De Sanidad</t>
        </is>
      </c>
      <c r="B222" t="n">
        <v>2</v>
      </c>
      <c r="C222" t="n">
        <v>0.08605851979345956</v>
      </c>
    </row>
    <row r="223">
      <c r="A223" t="inlineStr">
        <is>
          <t>Morir Dignament De Catalunya</t>
        </is>
      </c>
      <c r="B223" t="n">
        <v>2</v>
      </c>
      <c r="C223" t="n">
        <v>0.08605851979345956</v>
      </c>
    </row>
    <row r="224">
      <c r="A224" t="inlineStr">
        <is>
          <t>Murcia</t>
        </is>
      </c>
      <c r="B224" t="n">
        <v>2</v>
      </c>
      <c r="C224" t="n">
        <v>0.08605851979345956</v>
      </c>
    </row>
    <row r="225">
      <c r="A225" t="inlineStr">
        <is>
          <t>Déjenme</t>
        </is>
      </c>
      <c r="B225" t="n">
        <v>2</v>
      </c>
      <c r="C225" t="n">
        <v>0.08605851979345956</v>
      </c>
    </row>
    <row r="226">
      <c r="A226" t="inlineStr">
        <is>
          <t>Eh Bildu</t>
        </is>
      </c>
      <c r="B226" t="n">
        <v>2</v>
      </c>
      <c r="C226" t="n">
        <v>0.08605851979345956</v>
      </c>
    </row>
    <row r="227">
      <c r="A227" t="inlineStr">
        <is>
          <t>Ojalá</t>
        </is>
      </c>
      <c r="B227" t="n">
        <v>2</v>
      </c>
      <c r="C227" t="n">
        <v>0.08605851979345956</v>
      </c>
    </row>
    <row r="228">
      <c r="A228" t="inlineStr">
        <is>
          <t>Oleaga</t>
        </is>
      </c>
      <c r="B228" t="n">
        <v>2</v>
      </c>
      <c r="C228" t="n">
        <v>0.08605851979345956</v>
      </c>
    </row>
    <row r="229">
      <c r="A229" t="inlineStr">
        <is>
          <t>Inglaterra</t>
        </is>
      </c>
      <c r="B229" t="n">
        <v>2</v>
      </c>
      <c r="C229" t="n">
        <v>0.08605851979345956</v>
      </c>
    </row>
    <row r="230">
      <c r="A230" t="inlineStr">
        <is>
          <t>Insistiré</t>
        </is>
      </c>
      <c r="B230" t="n">
        <v>2</v>
      </c>
      <c r="C230" t="n">
        <v>0.08605851979345956</v>
      </c>
    </row>
    <row r="231">
      <c r="A231" t="inlineStr">
        <is>
          <t>La Asociación Médica Mundial</t>
        </is>
      </c>
      <c r="B231" t="n">
        <v>2</v>
      </c>
      <c r="C231" t="n">
        <v>0.08605851979345956</v>
      </c>
    </row>
    <row r="232">
      <c r="A232" t="inlineStr">
        <is>
          <t>Joan Tardà</t>
        </is>
      </c>
      <c r="B232" t="n">
        <v>2</v>
      </c>
      <c r="C232" t="n">
        <v>0.08605851979345956</v>
      </c>
    </row>
    <row r="233">
      <c r="A233" t="inlineStr">
        <is>
          <t>Ley</t>
        </is>
      </c>
      <c r="B233" t="n">
        <v>2</v>
      </c>
      <c r="C233" t="n">
        <v>0.08605851979345956</v>
      </c>
    </row>
    <row r="234">
      <c r="A234" t="inlineStr">
        <is>
          <t>Esas</t>
        </is>
      </c>
      <c r="B234" t="n">
        <v>2</v>
      </c>
      <c r="C234" t="n">
        <v>0.08605851979345956</v>
      </c>
    </row>
    <row r="235">
      <c r="A235" t="inlineStr">
        <is>
          <t>El País</t>
        </is>
      </c>
      <c r="B235" t="n">
        <v>2</v>
      </c>
      <c r="C235" t="n">
        <v>0.08605851979345956</v>
      </c>
    </row>
    <row r="236">
      <c r="A236" t="inlineStr">
        <is>
          <t>Ley De Cuidados Paliativos</t>
        </is>
      </c>
      <c r="B236" t="n">
        <v>2</v>
      </c>
      <c r="C236" t="n">
        <v>0.08605851979345956</v>
      </c>
    </row>
    <row r="237">
      <c r="A237" t="inlineStr">
        <is>
          <t>Cambia</t>
        </is>
      </c>
      <c r="B237" t="n">
        <v>2</v>
      </c>
      <c r="C237" t="n">
        <v>0.08605851979345956</v>
      </c>
    </row>
    <row r="238">
      <c r="A238" t="inlineStr">
        <is>
          <t>Grazas</t>
        </is>
      </c>
      <c r="B238" t="n">
        <v>2</v>
      </c>
      <c r="C238" t="n">
        <v>0.08605851979345956</v>
      </c>
    </row>
    <row r="239">
      <c r="A239" t="inlineStr">
        <is>
          <t>Grupo Parlamentario Republicano</t>
        </is>
      </c>
      <c r="B239" t="n">
        <v>2</v>
      </c>
      <c r="C239" t="n">
        <v>0.08605851979345956</v>
      </c>
    </row>
    <row r="240">
      <c r="A240" t="inlineStr">
        <is>
          <t>Colombia</t>
        </is>
      </c>
      <c r="B240" t="n">
        <v>2</v>
      </c>
      <c r="C240" t="n">
        <v>0.08605851979345956</v>
      </c>
    </row>
    <row r="241">
      <c r="A241" t="inlineStr">
        <is>
          <t>Ceuta</t>
        </is>
      </c>
      <c r="B241" t="n">
        <v>2</v>
      </c>
      <c r="C241" t="n">
        <v>0.08605851979345956</v>
      </c>
    </row>
    <row r="242">
      <c r="A242" t="inlineStr">
        <is>
          <t>Estado Aconfesional</t>
        </is>
      </c>
      <c r="B242" t="n">
        <v>2</v>
      </c>
      <c r="C242" t="n">
        <v>0.08605851979345956</v>
      </c>
    </row>
    <row r="243">
      <c r="A243" t="inlineStr">
        <is>
          <t>Esperemos</t>
        </is>
      </c>
      <c r="B243" t="n">
        <v>2</v>
      </c>
      <c r="C243" t="n">
        <v>0.08605851979345956</v>
      </c>
    </row>
    <row r="244">
      <c r="A244" t="inlineStr">
        <is>
          <t>Hipócrates</t>
        </is>
      </c>
      <c r="B244" t="n">
        <v>2</v>
      </c>
      <c r="C244" t="n">
        <v>0.08605851979345956</v>
      </c>
    </row>
    <row r="245">
      <c r="A245" t="inlineStr">
        <is>
          <t>Felipe González</t>
        </is>
      </c>
      <c r="B245" t="n">
        <v>2</v>
      </c>
      <c r="C245" t="n">
        <v>0.08605851979345956</v>
      </c>
    </row>
    <row r="246">
      <c r="A246" t="inlineStr">
        <is>
          <t>Frente</t>
        </is>
      </c>
      <c r="B246" t="n">
        <v>2</v>
      </c>
      <c r="C246" t="n">
        <v>0.08605851979345956</v>
      </c>
    </row>
    <row r="247">
      <c r="A247" t="inlineStr">
        <is>
          <t>Fíjense</t>
        </is>
      </c>
      <c r="B247" t="n">
        <v>2</v>
      </c>
      <c r="C247" t="n">
        <v>0.08605851979345956</v>
      </c>
    </row>
    <row r="248">
      <c r="A248" t="inlineStr">
        <is>
          <t>Galiza</t>
        </is>
      </c>
      <c r="B248" t="n">
        <v>2</v>
      </c>
      <c r="C248" t="n">
        <v>0.08605851979345956</v>
      </c>
    </row>
    <row r="249">
      <c r="A249" t="inlineStr">
        <is>
          <t>Gobierno Socialista</t>
        </is>
      </c>
      <c r="B249" t="n">
        <v>2</v>
      </c>
      <c r="C249" t="n">
        <v>0.08605851979345956</v>
      </c>
    </row>
    <row r="250">
      <c r="A250" t="inlineStr">
        <is>
          <t>Gobiernos</t>
        </is>
      </c>
      <c r="B250" t="n">
        <v>2</v>
      </c>
      <c r="C250" t="n">
        <v>0.08605851979345956</v>
      </c>
    </row>
    <row r="251">
      <c r="A251" t="inlineStr">
        <is>
          <t>Comité De Derechos De Las Personas</t>
        </is>
      </c>
      <c r="B251" t="n">
        <v>2</v>
      </c>
      <c r="C251" t="n">
        <v>0.08605851979345956</v>
      </c>
    </row>
    <row r="252">
      <c r="A252" t="inlineStr">
        <is>
          <t>Comité De Derechos De Personas</t>
        </is>
      </c>
      <c r="B252" t="n">
        <v>2</v>
      </c>
      <c r="C252" t="n">
        <v>0.08605851979345956</v>
      </c>
    </row>
    <row r="253">
      <c r="A253" t="inlineStr">
        <is>
          <t>Este Gobierno</t>
        </is>
      </c>
      <c r="B253" t="n">
        <v>2</v>
      </c>
      <c r="C253" t="n">
        <v>0.08605851979345956</v>
      </c>
    </row>
    <row r="254">
      <c r="A254" t="inlineStr">
        <is>
          <t>Estados Unidos</t>
        </is>
      </c>
      <c r="B254" t="n">
        <v>2</v>
      </c>
      <c r="C254" t="n">
        <v>0.08605851979345956</v>
      </c>
    </row>
    <row r="255">
      <c r="A255" t="inlineStr">
        <is>
          <t>¿Tendrán</t>
        </is>
      </c>
      <c r="B255" t="n">
        <v>2</v>
      </c>
      <c r="C255" t="n">
        <v>0.08605851979345956</v>
      </c>
    </row>
    <row r="256">
      <c r="A256" t="inlineStr">
        <is>
          <t>Estado De Proteger La Vida</t>
        </is>
      </c>
      <c r="B256" t="n">
        <v>2</v>
      </c>
      <c r="C256" t="n">
        <v>0.08605851979345956</v>
      </c>
    </row>
    <row r="257">
      <c r="A257" t="inlineStr">
        <is>
          <t>Acabará</t>
        </is>
      </c>
      <c r="B257" t="n">
        <v>2</v>
      </c>
      <c r="C257" t="n">
        <v>0.08605851979345956</v>
      </c>
    </row>
    <row r="258">
      <c r="A258" t="inlineStr">
        <is>
          <t>¿Cree</t>
        </is>
      </c>
      <c r="B258" t="n">
        <v>2</v>
      </c>
      <c r="C258" t="n">
        <v>0.08605851979345956</v>
      </c>
    </row>
    <row r="259">
      <c r="A259" t="inlineStr">
        <is>
          <t>Vizcaya</t>
        </is>
      </c>
      <c r="B259" t="n">
        <v>2</v>
      </c>
      <c r="C259" t="n">
        <v>0.08605851979345956</v>
      </c>
    </row>
    <row r="260">
      <c r="A260" t="inlineStr">
        <is>
          <t>Alba Vergés</t>
        </is>
      </c>
      <c r="B260" t="n">
        <v>2</v>
      </c>
      <c r="C260" t="n">
        <v>0.08605851979345956</v>
      </c>
    </row>
    <row r="261">
      <c r="A261" t="inlineStr">
        <is>
          <t>―Eso</t>
        </is>
      </c>
      <c r="B261" t="n">
        <v>1</v>
      </c>
      <c r="C261" t="n">
        <v>0.04302925989672978</v>
      </c>
    </row>
    <row r="262">
      <c r="A262" t="inlineStr">
        <is>
          <t>Actualmente</t>
        </is>
      </c>
      <c r="B262" t="n">
        <v>1</v>
      </c>
      <c r="C262" t="n">
        <v>0.04302925989672978</v>
      </c>
    </row>
    <row r="263">
      <c r="A263" t="inlineStr">
        <is>
          <t>Afortunadamente</t>
        </is>
      </c>
      <c r="B263" t="n">
        <v>1</v>
      </c>
      <c r="C263" t="n">
        <v>0.04302925989672978</v>
      </c>
    </row>
    <row r="264">
      <c r="A264" t="inlineStr">
        <is>
          <t>Agirretxea</t>
        </is>
      </c>
      <c r="B264" t="n">
        <v>1</v>
      </c>
      <c r="C264" t="n">
        <v>0.04302925989672978</v>
      </c>
    </row>
    <row r="265">
      <c r="A265" t="inlineStr">
        <is>
          <t>Agradecemos</t>
        </is>
      </c>
      <c r="B265" t="n">
        <v>1</v>
      </c>
      <c r="C265" t="n">
        <v>0.04302925989672978</v>
      </c>
    </row>
    <row r="266">
      <c r="A266" t="inlineStr">
        <is>
          <t>Agradezco</t>
        </is>
      </c>
      <c r="B266" t="n">
        <v>1</v>
      </c>
      <c r="C266" t="n">
        <v>0.04302925989672978</v>
      </c>
    </row>
    <row r="267">
      <c r="A267" t="inlineStr">
        <is>
          <t>Ahedo</t>
        </is>
      </c>
      <c r="B267" t="n">
        <v>1</v>
      </c>
      <c r="C267" t="n">
        <v>0.04302925989672978</v>
      </c>
    </row>
    <row r="268">
      <c r="A268" t="inlineStr">
        <is>
          <t>Alianza Popular</t>
        </is>
      </c>
      <c r="B268" t="n">
        <v>1</v>
      </c>
      <c r="C268" t="n">
        <v>0.04302925989672978</v>
      </c>
    </row>
    <row r="269">
      <c r="A269" t="inlineStr">
        <is>
          <t>Alzheimer</t>
        </is>
      </c>
      <c r="B269" t="n">
        <v>1</v>
      </c>
      <c r="C269" t="n">
        <v>0.04302925989672978</v>
      </c>
    </row>
    <row r="270">
      <c r="A270" t="inlineStr">
        <is>
          <t>Antoni Monguilod</t>
        </is>
      </c>
      <c r="B270" t="n">
        <v>1</v>
      </c>
      <c r="C270" t="n">
        <v>0.04302925989672978</v>
      </c>
    </row>
    <row r="271">
      <c r="A271" t="inlineStr">
        <is>
          <t>Andrea</t>
        </is>
      </c>
      <c r="B271" t="n">
        <v>1</v>
      </c>
      <c r="C271" t="n">
        <v>0.04302925989672978</v>
      </c>
    </row>
    <row r="272">
      <c r="A272" t="inlineStr">
        <is>
          <t>Consejo Europeo</t>
        </is>
      </c>
      <c r="B272" t="n">
        <v>1</v>
      </c>
      <c r="C272" t="n">
        <v>0.04302925989672978</v>
      </c>
    </row>
    <row r="273">
      <c r="A273" t="inlineStr">
        <is>
          <t>Consejo Español De Bioética</t>
        </is>
      </c>
      <c r="B273" t="n">
        <v>1</v>
      </c>
      <c r="C273" t="n">
        <v>0.04302925989672978</v>
      </c>
    </row>
    <row r="274">
      <c r="A274" t="inlineStr">
        <is>
          <t>Consejo Del Poder Judicial</t>
        </is>
      </c>
      <c r="B274" t="n">
        <v>1</v>
      </c>
      <c r="C274" t="n">
        <v>0.04302925989672978</v>
      </c>
    </row>
    <row r="275">
      <c r="A275" t="inlineStr">
        <is>
          <t>Consejo De Ministros</t>
        </is>
      </c>
      <c r="B275" t="n">
        <v>1</v>
      </c>
      <c r="C275" t="n">
        <v>0.04302925989672978</v>
      </c>
    </row>
    <row r="276">
      <c r="A276" t="inlineStr">
        <is>
          <t>Consejo De Europa</t>
        </is>
      </c>
      <c r="B276" t="n">
        <v>1</v>
      </c>
      <c r="C276" t="n">
        <v>0.04302925989672978</v>
      </c>
    </row>
    <row r="277">
      <c r="A277" t="inlineStr">
        <is>
          <t>Consejo De Estado?</t>
        </is>
      </c>
      <c r="B277" t="n">
        <v>1</v>
      </c>
      <c r="C277" t="n">
        <v>0.04302925989672978</v>
      </c>
    </row>
    <row r="278">
      <c r="A278" t="inlineStr">
        <is>
          <t>¿Quizás</t>
        </is>
      </c>
      <c r="B278" t="n">
        <v>1</v>
      </c>
      <c r="C278" t="n">
        <v>0.04302925989672978</v>
      </c>
    </row>
    <row r="279">
      <c r="A279" t="inlineStr">
        <is>
          <t>¿Quieren</t>
        </is>
      </c>
      <c r="B279" t="n">
        <v>1</v>
      </c>
      <c r="C279" t="n">
        <v>0.04302925989672978</v>
      </c>
    </row>
    <row r="280">
      <c r="A280" t="inlineStr">
        <is>
          <t>¿Por Qué</t>
        </is>
      </c>
      <c r="B280" t="n">
        <v>1</v>
      </c>
      <c r="C280" t="n">
        <v>0.04302925989672978</v>
      </c>
    </row>
    <row r="281">
      <c r="A281" t="inlineStr">
        <is>
          <t>¿Podrán</t>
        </is>
      </c>
      <c r="B281" t="n">
        <v>1</v>
      </c>
      <c r="C281" t="n">
        <v>0.04302925989672978</v>
      </c>
    </row>
    <row r="282">
      <c r="A282" t="inlineStr">
        <is>
          <t>¿Les</t>
        </is>
      </c>
      <c r="B282" t="n">
        <v>1</v>
      </c>
      <c r="C282" t="n">
        <v>0.04302925989672978</v>
      </c>
    </row>
    <row r="283">
      <c r="A283" t="inlineStr">
        <is>
          <t>¿La Organización Médica Colegial?</t>
        </is>
      </c>
      <c r="B283" t="n">
        <v>1</v>
      </c>
      <c r="C283" t="n">
        <v>0.04302925989672978</v>
      </c>
    </row>
    <row r="284">
      <c r="A284" t="inlineStr">
        <is>
          <t>¿Han</t>
        </is>
      </c>
      <c r="B284" t="n">
        <v>1</v>
      </c>
      <c r="C284" t="n">
        <v>0.04302925989672978</v>
      </c>
    </row>
    <row r="285">
      <c r="A285" t="inlineStr">
        <is>
          <t>Andalucía</t>
        </is>
      </c>
      <c r="B285" t="n">
        <v>1</v>
      </c>
      <c r="C285" t="n">
        <v>0.04302925989672978</v>
      </c>
    </row>
    <row r="286">
      <c r="A286" t="inlineStr">
        <is>
          <t>Estimulan</t>
        </is>
      </c>
      <c r="B286" t="n">
        <v>1</v>
      </c>
      <c r="C286" t="n">
        <v>0.04302925989672978</v>
      </c>
    </row>
    <row r="287">
      <c r="A287" t="inlineStr">
        <is>
          <t>Estimamos</t>
        </is>
      </c>
      <c r="B287" t="n">
        <v>1</v>
      </c>
      <c r="C287" t="n">
        <v>0.04302925989672978</v>
      </c>
    </row>
    <row r="288">
      <c r="A288" t="inlineStr">
        <is>
          <t>Esther Carmona</t>
        </is>
      </c>
      <c r="B288" t="n">
        <v>1</v>
      </c>
      <c r="C288" t="n">
        <v>0.04302925989672978</v>
      </c>
    </row>
    <row r="289">
      <c r="A289" t="inlineStr">
        <is>
          <t>Esther Capella</t>
        </is>
      </c>
      <c r="B289" t="n">
        <v>1</v>
      </c>
      <c r="C289" t="n">
        <v>0.04302925989672978</v>
      </c>
    </row>
    <row r="290">
      <c r="A290" t="inlineStr">
        <is>
          <t>Ester Capella</t>
        </is>
      </c>
      <c r="B290" t="n">
        <v>1</v>
      </c>
      <c r="C290" t="n">
        <v>0.04302925989672978</v>
      </c>
    </row>
    <row r="291">
      <c r="A291" t="inlineStr">
        <is>
          <t>Estado? Señorías</t>
        </is>
      </c>
      <c r="B291" t="n">
        <v>1</v>
      </c>
      <c r="C291" t="n">
        <v>0.04302925989672978</v>
      </c>
    </row>
    <row r="292">
      <c r="A292" t="inlineStr">
        <is>
          <t>Estado Social</t>
        </is>
      </c>
      <c r="B292" t="n">
        <v>1</v>
      </c>
      <c r="C292" t="n">
        <v>0.04302925989672978</v>
      </c>
    </row>
    <row r="293">
      <c r="A293" t="inlineStr">
        <is>
          <t>Estado Podía</t>
        </is>
      </c>
      <c r="B293" t="n">
        <v>1</v>
      </c>
      <c r="C293" t="n">
        <v>0.04302925989672978</v>
      </c>
    </row>
    <row r="294">
      <c r="A294" t="inlineStr">
        <is>
          <t>Estado Podrían</t>
        </is>
      </c>
      <c r="B294" t="n">
        <v>1</v>
      </c>
      <c r="C294" t="n">
        <v>0.04302925989672978</v>
      </c>
    </row>
    <row r="295">
      <c r="A295" t="inlineStr">
        <is>
          <t>Estado Obliga</t>
        </is>
      </c>
      <c r="B295" t="n">
        <v>1</v>
      </c>
      <c r="C295" t="n">
        <v>0.04302925989672978</v>
      </c>
    </row>
    <row r="296">
      <c r="A296" t="inlineStr">
        <is>
          <t>Estado Impone</t>
        </is>
      </c>
      <c r="B296" t="n">
        <v>1</v>
      </c>
      <c r="C296" t="n">
        <v>0.04302925989672978</v>
      </c>
    </row>
    <row r="297">
      <c r="A297" t="inlineStr">
        <is>
          <t>Estado Del Bienestar?</t>
        </is>
      </c>
      <c r="B297" t="n">
        <v>1</v>
      </c>
      <c r="C297" t="n">
        <v>0.04302925989672978</v>
      </c>
    </row>
    <row r="298">
      <c r="A298" t="inlineStr">
        <is>
          <t>Estado Del Bienestar</t>
        </is>
      </c>
      <c r="B298" t="n">
        <v>1</v>
      </c>
      <c r="C298" t="n">
        <v>0.04302925989672978</v>
      </c>
    </row>
    <row r="299">
      <c r="A299" t="inlineStr">
        <is>
          <t>Estado De Victoria</t>
        </is>
      </c>
      <c r="B299" t="n">
        <v>1</v>
      </c>
      <c r="C299" t="n">
        <v>0.04302925989672978</v>
      </c>
    </row>
    <row r="300">
      <c r="A300" t="inlineStr">
        <is>
          <t>Estado De Una Manera</t>
        </is>
      </c>
      <c r="B300" t="n">
        <v>1</v>
      </c>
      <c r="C300" t="n">
        <v>0.04302925989672978</v>
      </c>
    </row>
    <row r="301">
      <c r="A301" t="inlineStr">
        <is>
          <t>¿Recuerdan</t>
        </is>
      </c>
      <c r="B301" t="n">
        <v>1</v>
      </c>
      <c r="C301" t="n">
        <v>0.04302925989672978</v>
      </c>
    </row>
    <row r="302">
      <c r="A302" t="inlineStr">
        <is>
          <t>Fernando</t>
        </is>
      </c>
      <c r="B302" t="n">
        <v>1</v>
      </c>
      <c r="C302" t="n">
        <v>0.04302925989672978</v>
      </c>
    </row>
    <row r="303">
      <c r="A303" t="inlineStr">
        <is>
          <t>Felipe Vi</t>
        </is>
      </c>
      <c r="B303" t="n">
        <v>1</v>
      </c>
      <c r="C303" t="n">
        <v>0.04302925989672978</v>
      </c>
    </row>
    <row r="304">
      <c r="A304" t="inlineStr">
        <is>
          <t>Examinemos</t>
        </is>
      </c>
      <c r="B304" t="n">
        <v>1</v>
      </c>
      <c r="C304" t="n">
        <v>0.04302925989672978</v>
      </c>
    </row>
    <row r="305">
      <c r="A305" t="inlineStr">
        <is>
          <t>Euskal Herria Bildu</t>
        </is>
      </c>
      <c r="B305" t="n">
        <v>1</v>
      </c>
      <c r="C305" t="n">
        <v>0.04302925989672978</v>
      </c>
    </row>
    <row r="306">
      <c r="A306" t="inlineStr">
        <is>
          <t>Eta</t>
        </is>
      </c>
      <c r="B306" t="n">
        <v>1</v>
      </c>
      <c r="C306" t="n">
        <v>0.04302925989672978</v>
      </c>
    </row>
    <row r="307">
      <c r="A307" t="inlineStr">
        <is>
          <t>Estén</t>
        </is>
      </c>
      <c r="B307" t="n">
        <v>1</v>
      </c>
      <c r="C307" t="n">
        <v>0.04302925989672978</v>
      </c>
    </row>
    <row r="308">
      <c r="A308" t="inlineStr">
        <is>
          <t>Estuve</t>
        </is>
      </c>
      <c r="B308" t="n">
        <v>1</v>
      </c>
      <c r="C308" t="n">
        <v>0.04302925989672978</v>
      </c>
    </row>
    <row r="309">
      <c r="A309" t="inlineStr">
        <is>
          <t>Comité De Derechos Humanos</t>
        </is>
      </c>
      <c r="B309" t="n">
        <v>1</v>
      </c>
      <c r="C309" t="n">
        <v>0.04302925989672978</v>
      </c>
    </row>
    <row r="310">
      <c r="A310" t="inlineStr">
        <is>
          <t>Comité De Bioética Nacional</t>
        </is>
      </c>
      <c r="B310" t="n">
        <v>1</v>
      </c>
      <c r="C310" t="n">
        <v>0.04302925989672978</v>
      </c>
    </row>
    <row r="311">
      <c r="A311" t="inlineStr">
        <is>
          <t>Comité De Bioética De Cataluña</t>
        </is>
      </c>
      <c r="B311" t="n">
        <v>1</v>
      </c>
      <c r="C311" t="n">
        <v>0.04302925989672978</v>
      </c>
    </row>
    <row r="312">
      <c r="A312" t="inlineStr">
        <is>
          <t>Comitè De Bioètica De Catalunya</t>
        </is>
      </c>
      <c r="B312" t="n">
        <v>1</v>
      </c>
      <c r="C312" t="n">
        <v>0.04302925989672978</v>
      </c>
    </row>
    <row r="313">
      <c r="A313" t="inlineStr">
        <is>
          <t>Comitè Consultiu De Bioètica De Catalunya</t>
        </is>
      </c>
      <c r="B313" t="n">
        <v>1</v>
      </c>
      <c r="C313" t="n">
        <v>0.04302925989672978</v>
      </c>
    </row>
    <row r="314">
      <c r="A314" t="inlineStr">
        <is>
          <t>Comisión General De Secretarios De Estado</t>
        </is>
      </c>
      <c r="B314" t="n">
        <v>1</v>
      </c>
      <c r="C314" t="n">
        <v>0.04302925989672978</v>
      </c>
    </row>
    <row r="315">
      <c r="A315" t="inlineStr">
        <is>
          <t>Comisión De Sanidad</t>
        </is>
      </c>
      <c r="B315" t="n">
        <v>1</v>
      </c>
      <c r="C315" t="n">
        <v>0.04302925989672978</v>
      </c>
    </row>
    <row r="316">
      <c r="A316" t="inlineStr">
        <is>
          <t>Comisión De Justicia? ¿A</t>
        </is>
      </c>
      <c r="B316" t="n">
        <v>1</v>
      </c>
      <c r="C316" t="n">
        <v>0.04302925989672978</v>
      </c>
    </row>
    <row r="317">
      <c r="A317" t="inlineStr">
        <is>
          <t>Comisión De Justicia Del Congreso</t>
        </is>
      </c>
      <c r="B317" t="n">
        <v>1</v>
      </c>
      <c r="C317" t="n">
        <v>0.04302925989672978</v>
      </c>
    </row>
    <row r="318">
      <c r="A318" t="inlineStr">
        <is>
          <t>Georgia</t>
        </is>
      </c>
      <c r="B318" t="n">
        <v>1</v>
      </c>
      <c r="C318" t="n">
        <v>0.04302925989672978</v>
      </c>
    </row>
    <row r="319">
      <c r="A319" t="inlineStr">
        <is>
          <t>Generó</t>
        </is>
      </c>
      <c r="B319" t="n">
        <v>1</v>
      </c>
      <c r="C319" t="n">
        <v>0.04302925989672978</v>
      </c>
    </row>
    <row r="320">
      <c r="A320" t="inlineStr">
        <is>
          <t>Generalitat De Catalunya</t>
        </is>
      </c>
      <c r="B320" t="n">
        <v>1</v>
      </c>
      <c r="C320" t="n">
        <v>0.04302925989672978</v>
      </c>
    </row>
    <row r="321">
      <c r="A321" t="inlineStr">
        <is>
          <t>Garantizada</t>
        </is>
      </c>
      <c r="B321" t="n">
        <v>1</v>
      </c>
      <c r="C321" t="n">
        <v>0.04302925989672978</v>
      </c>
    </row>
    <row r="322">
      <c r="A322" t="inlineStr">
        <is>
          <t>Galicia</t>
        </is>
      </c>
      <c r="B322" t="n">
        <v>1</v>
      </c>
      <c r="C322" t="n">
        <v>0.04302925989672978</v>
      </c>
    </row>
    <row r="323">
      <c r="A323" t="inlineStr">
        <is>
          <t>Gal</t>
        </is>
      </c>
      <c r="B323" t="n">
        <v>1</v>
      </c>
      <c r="C323" t="n">
        <v>0.04302925989672978</v>
      </c>
    </row>
    <row r="324">
      <c r="A324" t="inlineStr">
        <is>
          <t>Fíjese</t>
        </is>
      </c>
      <c r="B324" t="n">
        <v>1</v>
      </c>
      <c r="C324" t="n">
        <v>0.04302925989672978</v>
      </c>
    </row>
    <row r="325">
      <c r="A325" t="inlineStr">
        <is>
          <t>Fácil</t>
        </is>
      </c>
      <c r="B325" t="n">
        <v>1</v>
      </c>
      <c r="C325" t="n">
        <v>0.04302925989672978</v>
      </c>
    </row>
    <row r="326">
      <c r="A326" t="inlineStr">
        <is>
          <t>Fuimos</t>
        </is>
      </c>
      <c r="B326" t="n">
        <v>1</v>
      </c>
      <c r="C326" t="n">
        <v>0.04302925989672978</v>
      </c>
    </row>
    <row r="327">
      <c r="A327" t="inlineStr">
        <is>
          <t>Francesc Abel</t>
        </is>
      </c>
      <c r="B327" t="n">
        <v>1</v>
      </c>
      <c r="C327" t="n">
        <v>0.04302925989672978</v>
      </c>
    </row>
    <row r="328">
      <c r="A328" t="inlineStr">
        <is>
          <t>Foro Asturias</t>
        </is>
      </c>
      <c r="B328" t="n">
        <v>1</v>
      </c>
      <c r="C328" t="n">
        <v>0.04302925989672978</v>
      </c>
    </row>
    <row r="329">
      <c r="A329" t="inlineStr">
        <is>
          <t>Formé</t>
        </is>
      </c>
      <c r="B329" t="n">
        <v>1</v>
      </c>
      <c r="C329" t="n">
        <v>0.04302925989672978</v>
      </c>
    </row>
    <row r="330">
      <c r="A330" t="inlineStr">
        <is>
          <t>Formación</t>
        </is>
      </c>
      <c r="B330" t="n">
        <v>1</v>
      </c>
      <c r="C330" t="n">
        <v>0.04302925989672978</v>
      </c>
    </row>
    <row r="331">
      <c r="A331" t="inlineStr">
        <is>
          <t>Finlandia</t>
        </is>
      </c>
      <c r="B331" t="n">
        <v>1</v>
      </c>
      <c r="C331" t="n">
        <v>0.04302925989672978</v>
      </c>
    </row>
    <row r="332">
      <c r="A332" t="inlineStr">
        <is>
          <t>Finalizo</t>
        </is>
      </c>
      <c r="B332" t="n">
        <v>1</v>
      </c>
      <c r="C332" t="n">
        <v>0.04302925989672978</v>
      </c>
    </row>
    <row r="333">
      <c r="A333" t="inlineStr">
        <is>
          <t>Fernando Rey</t>
        </is>
      </c>
      <c r="B333" t="n">
        <v>1</v>
      </c>
      <c r="C333" t="n">
        <v>0.04302925989672978</v>
      </c>
    </row>
    <row r="334">
      <c r="A334" t="inlineStr">
        <is>
          <t>Eso</t>
        </is>
      </c>
      <c r="B334" t="n">
        <v>1</v>
      </c>
      <c r="C334" t="n">
        <v>0.04302925989672978</v>
      </c>
    </row>
    <row r="335">
      <c r="A335" t="inlineStr">
        <is>
          <t>Escuchar</t>
        </is>
      </c>
      <c r="B335" t="n">
        <v>1</v>
      </c>
      <c r="C335" t="n">
        <v>0.04302925989672978</v>
      </c>
    </row>
    <row r="336">
      <c r="A336" t="inlineStr">
        <is>
          <t>Grupo Parlamentario Vasco</t>
        </is>
      </c>
      <c r="B336" t="n">
        <v>1</v>
      </c>
      <c r="C336" t="n">
        <v>0.04302925989672978</v>
      </c>
    </row>
    <row r="337">
      <c r="A337" t="inlineStr">
        <is>
          <t>Grupo Mixto</t>
        </is>
      </c>
      <c r="B337" t="n">
        <v>1</v>
      </c>
      <c r="C337" t="n">
        <v>0.04302925989672978</v>
      </c>
    </row>
    <row r="338">
      <c r="A338" t="inlineStr">
        <is>
          <t>Grupo Ciudadanos</t>
        </is>
      </c>
      <c r="B338" t="n">
        <v>1</v>
      </c>
      <c r="C338" t="n">
        <v>0.04302925989672978</v>
      </c>
    </row>
    <row r="339">
      <c r="A339" t="inlineStr">
        <is>
          <t>Gregorio Cámara Villar</t>
        </is>
      </c>
      <c r="B339" t="n">
        <v>1</v>
      </c>
      <c r="C339" t="n">
        <v>0.04302925989672978</v>
      </c>
    </row>
    <row r="340">
      <c r="A340" t="inlineStr">
        <is>
          <t>Granada</t>
        </is>
      </c>
      <c r="B340" t="n">
        <v>1</v>
      </c>
      <c r="C340" t="n">
        <v>0.04302925989672978</v>
      </c>
    </row>
    <row r="341">
      <c r="A341" t="inlineStr">
        <is>
          <t>Graciès</t>
        </is>
      </c>
      <c r="B341" t="n">
        <v>1</v>
      </c>
      <c r="C341" t="n">
        <v>0.04302925989672978</v>
      </c>
    </row>
    <row r="342">
      <c r="A342" t="inlineStr">
        <is>
          <t>Gracias.</t>
        </is>
      </c>
      <c r="B342" t="n">
        <v>1</v>
      </c>
      <c r="C342" t="n">
        <v>0.04302925989672978</v>
      </c>
    </row>
    <row r="343">
      <c r="A343" t="inlineStr">
        <is>
          <t>Gobierno?</t>
        </is>
      </c>
      <c r="B343" t="n">
        <v>1</v>
      </c>
      <c r="C343" t="n">
        <v>0.04302925989672978</v>
      </c>
    </row>
    <row r="344">
      <c r="A344" t="inlineStr">
        <is>
          <t>Gobierno.</t>
        </is>
      </c>
      <c r="B344" t="n">
        <v>1</v>
      </c>
      <c r="C344" t="n">
        <v>0.04302925989672978</v>
      </c>
    </row>
    <row r="345">
      <c r="A345" t="inlineStr">
        <is>
          <t>Gobierno Holandés</t>
        </is>
      </c>
      <c r="B345" t="n">
        <v>1</v>
      </c>
      <c r="C345" t="n">
        <v>0.04302925989672978</v>
      </c>
    </row>
    <row r="346">
      <c r="A346" t="inlineStr">
        <is>
          <t>Gobierno Haya</t>
        </is>
      </c>
      <c r="B346" t="n">
        <v>1</v>
      </c>
      <c r="C346" t="n">
        <v>0.04302925989672978</v>
      </c>
    </row>
    <row r="347">
      <c r="A347" t="inlineStr">
        <is>
          <t>Glucksberg</t>
        </is>
      </c>
      <c r="B347" t="n">
        <v>1</v>
      </c>
      <c r="C347" t="n">
        <v>0.04302925989672978</v>
      </c>
    </row>
    <row r="348">
      <c r="A348" t="inlineStr">
        <is>
          <t>Gloria Cantarell</t>
        </is>
      </c>
      <c r="B348" t="n">
        <v>1</v>
      </c>
      <c r="C348" t="n">
        <v>0.04302925989672978</v>
      </c>
    </row>
    <row r="349">
      <c r="A349" t="inlineStr">
        <is>
          <t>Germine</t>
        </is>
      </c>
      <c r="B349" t="n">
        <v>1</v>
      </c>
      <c r="C349" t="n">
        <v>0.04302925989672978</v>
      </c>
    </row>
    <row r="350">
      <c r="A350" t="inlineStr">
        <is>
          <t>Cicerón</t>
        </is>
      </c>
      <c r="B350" t="n">
        <v>1</v>
      </c>
      <c r="C350" t="n">
        <v>0.04302925989672978</v>
      </c>
    </row>
    <row r="351">
      <c r="A351" t="inlineStr">
        <is>
          <t>Cerrar</t>
        </is>
      </c>
      <c r="B351" t="n">
        <v>1</v>
      </c>
      <c r="C351" t="n">
        <v>0.04302925989672978</v>
      </c>
    </row>
    <row r="352">
      <c r="A352" t="inlineStr">
        <is>
          <t>Centrándonos</t>
        </is>
      </c>
      <c r="B352" t="n">
        <v>1</v>
      </c>
      <c r="C352" t="n">
        <v>0.04302925989672978</v>
      </c>
    </row>
    <row r="353">
      <c r="A353" t="inlineStr">
        <is>
          <t>Hablamos</t>
        </is>
      </c>
      <c r="B353" t="n">
        <v>1</v>
      </c>
      <c r="C353" t="n">
        <v>0.04302925989672978</v>
      </c>
    </row>
    <row r="354">
      <c r="A354" t="inlineStr">
        <is>
          <t>Gustavo Bueno</t>
        </is>
      </c>
      <c r="B354" t="n">
        <v>1</v>
      </c>
      <c r="C354" t="n">
        <v>0.04302925989672978</v>
      </c>
    </row>
    <row r="355">
      <c r="A355" t="inlineStr">
        <is>
          <t>Estado De Proteger La Salud</t>
        </is>
      </c>
      <c r="B355" t="n">
        <v>1</v>
      </c>
      <c r="C355" t="n">
        <v>0.04302925989672978</v>
      </c>
    </row>
    <row r="356">
      <c r="A356" t="inlineStr">
        <is>
          <t>Estado De Prestar</t>
        </is>
      </c>
      <c r="B356" t="n">
        <v>1</v>
      </c>
      <c r="C356" t="n">
        <v>0.04302925989672978</v>
      </c>
    </row>
    <row r="357">
      <c r="A357" t="inlineStr">
        <is>
          <t>Estado De Derecho Y La Democracia</t>
        </is>
      </c>
      <c r="B357" t="n">
        <v>1</v>
      </c>
      <c r="C357" t="n">
        <v>0.04302925989672978</v>
      </c>
    </row>
    <row r="358">
      <c r="A358" t="inlineStr">
        <is>
          <t>Estado De Derecho</t>
        </is>
      </c>
      <c r="B358" t="n">
        <v>1</v>
      </c>
      <c r="C358" t="n">
        <v>0.04302925989672978</v>
      </c>
    </row>
    <row r="359">
      <c r="A359" t="inlineStr">
        <is>
          <t>Estado Cumpliría</t>
        </is>
      </c>
      <c r="B359" t="n">
        <v>1</v>
      </c>
      <c r="C359" t="n">
        <v>0.04302925989672978</v>
      </c>
    </row>
    <row r="360">
      <c r="A360" t="inlineStr">
        <is>
          <t>Estado Constitucional Democrático.</t>
        </is>
      </c>
      <c r="B360" t="n">
        <v>1</v>
      </c>
      <c r="C360" t="n">
        <v>0.04302925989672978</v>
      </c>
    </row>
    <row r="361">
      <c r="A361" t="inlineStr">
        <is>
          <t>Estado Al Coordinarlas</t>
        </is>
      </c>
      <c r="B361" t="n">
        <v>1</v>
      </c>
      <c r="C361" t="n">
        <v>0.04302925989672978</v>
      </c>
    </row>
    <row r="362">
      <c r="A362" t="inlineStr">
        <is>
          <t>Esquerra Republicana De Cataluña</t>
        </is>
      </c>
      <c r="B362" t="n">
        <v>1</v>
      </c>
      <c r="C362" t="n">
        <v>0.04302925989672978</v>
      </c>
    </row>
    <row r="363">
      <c r="A363" t="inlineStr">
        <is>
          <t>Esquerra Republicana De Catalunya</t>
        </is>
      </c>
      <c r="B363" t="n">
        <v>1</v>
      </c>
      <c r="C363" t="n">
        <v>0.04302925989672978</v>
      </c>
    </row>
    <row r="364">
      <c r="A364" t="inlineStr">
        <is>
          <t>Esquerra</t>
        </is>
      </c>
      <c r="B364" t="n">
        <v>1</v>
      </c>
      <c r="C364" t="n">
        <v>0.04302925989672978</v>
      </c>
    </row>
    <row r="365">
      <c r="A365" t="inlineStr">
        <is>
          <t>Esperanza Aguirre.</t>
        </is>
      </c>
      <c r="B365" t="n">
        <v>1</v>
      </c>
      <c r="C365" t="n">
        <v>0.04302925989672978</v>
      </c>
    </row>
    <row r="366">
      <c r="A366" t="inlineStr">
        <is>
          <t>Igualmente</t>
        </is>
      </c>
      <c r="B366" t="n">
        <v>1</v>
      </c>
      <c r="C366" t="n">
        <v>0.04302925989672978</v>
      </c>
    </row>
    <row r="367">
      <c r="A367" t="inlineStr">
        <is>
          <t>Iglesias</t>
        </is>
      </c>
      <c r="B367" t="n">
        <v>1</v>
      </c>
      <c r="C367" t="n">
        <v>0.04302925989672978</v>
      </c>
    </row>
    <row r="368">
      <c r="A368" t="inlineStr">
        <is>
          <t>Hospital Severo Ochoa</t>
        </is>
      </c>
      <c r="B368" t="n">
        <v>1</v>
      </c>
      <c r="C368" t="n">
        <v>0.04302925989672978</v>
      </c>
    </row>
    <row r="369">
      <c r="A369" t="inlineStr">
        <is>
          <t>Hospital San Rafael De Granada</t>
        </is>
      </c>
      <c r="B369" t="n">
        <v>1</v>
      </c>
      <c r="C369" t="n">
        <v>0.04302925989672978</v>
      </c>
    </row>
    <row r="370">
      <c r="A370" t="inlineStr">
        <is>
          <t>Hombre</t>
        </is>
      </c>
      <c r="B370" t="n">
        <v>1</v>
      </c>
      <c r="C370" t="n">
        <v>0.04302925989672978</v>
      </c>
    </row>
    <row r="371">
      <c r="A371" t="inlineStr">
        <is>
          <t>Hohfeld</t>
        </is>
      </c>
      <c r="B371" t="n">
        <v>1</v>
      </c>
      <c r="C371" t="n">
        <v>0.04302925989672978</v>
      </c>
    </row>
    <row r="372">
      <c r="A372" t="inlineStr">
        <is>
          <t>Hitler</t>
        </is>
      </c>
      <c r="B372" t="n">
        <v>1</v>
      </c>
      <c r="C372" t="n">
        <v>0.04302925989672978</v>
      </c>
    </row>
    <row r="373">
      <c r="A373" t="inlineStr">
        <is>
          <t>Hacía</t>
        </is>
      </c>
      <c r="B373" t="n">
        <v>1</v>
      </c>
      <c r="C373" t="n">
        <v>0.04302925989672978</v>
      </c>
    </row>
    <row r="374">
      <c r="A374" t="inlineStr">
        <is>
          <t>Habrán</t>
        </is>
      </c>
      <c r="B374" t="n">
        <v>1</v>
      </c>
      <c r="C374" t="n">
        <v>0.04302925989672978</v>
      </c>
    </row>
    <row r="375">
      <c r="A375" t="inlineStr">
        <is>
          <t>Hablar</t>
        </is>
      </c>
      <c r="B375" t="n">
        <v>1</v>
      </c>
      <c r="C375" t="n">
        <v>0.04302925989672978</v>
      </c>
    </row>
    <row r="376">
      <c r="A376" t="inlineStr">
        <is>
          <t>Colegio De Médicos De Bizkaia</t>
        </is>
      </c>
      <c r="B376" t="n">
        <v>1</v>
      </c>
      <c r="C376" t="n">
        <v>0.04302925989672978</v>
      </c>
    </row>
    <row r="377">
      <c r="A377" t="inlineStr">
        <is>
          <t>Coincido</t>
        </is>
      </c>
      <c r="B377" t="n">
        <v>1</v>
      </c>
      <c r="C377" t="n">
        <v>0.04302925989672978</v>
      </c>
    </row>
    <row r="378">
      <c r="A378" t="inlineStr">
        <is>
          <t>Cogemos</t>
        </is>
      </c>
      <c r="B378" t="n">
        <v>1</v>
      </c>
      <c r="C378" t="n">
        <v>0.04302925989672978</v>
      </c>
    </row>
    <row r="379">
      <c r="A379" t="inlineStr">
        <is>
          <t>Clínica</t>
        </is>
      </c>
      <c r="B379" t="n">
        <v>1</v>
      </c>
      <c r="C379" t="n">
        <v>0.04302925989672978</v>
      </c>
    </row>
    <row r="380">
      <c r="A380" t="inlineStr">
        <is>
          <t>Claro</t>
        </is>
      </c>
      <c r="B380" t="n">
        <v>1</v>
      </c>
      <c r="C380" t="n">
        <v>0.04302925989672978</v>
      </c>
    </row>
    <row r="381">
      <c r="A381" t="inlineStr">
        <is>
          <t>Cierto</t>
        </is>
      </c>
      <c r="B381" t="n">
        <v>1</v>
      </c>
      <c r="C381" t="n">
        <v>0.04302925989672978</v>
      </c>
    </row>
    <row r="382">
      <c r="A382" t="inlineStr">
        <is>
          <t>Izquierda Unida</t>
        </is>
      </c>
      <c r="B382" t="n">
        <v>1</v>
      </c>
      <c r="C382" t="n">
        <v>0.04302925989672978</v>
      </c>
    </row>
    <row r="383">
      <c r="A383" t="inlineStr">
        <is>
          <t>Isabel Alonso</t>
        </is>
      </c>
      <c r="B383" t="n">
        <v>1</v>
      </c>
      <c r="C383" t="n">
        <v>0.04302925989672978</v>
      </c>
    </row>
    <row r="384">
      <c r="A384" t="inlineStr">
        <is>
          <t>Invocan</t>
        </is>
      </c>
      <c r="B384" t="n">
        <v>1</v>
      </c>
      <c r="C384" t="n">
        <v>0.04302925989672978</v>
      </c>
    </row>
    <row r="385">
      <c r="A385" t="inlineStr">
        <is>
          <t>Intervenimos</t>
        </is>
      </c>
      <c r="B385" t="n">
        <v>1</v>
      </c>
      <c r="C385" t="n">
        <v>0.04302925989672978</v>
      </c>
    </row>
    <row r="386">
      <c r="A386" t="inlineStr">
        <is>
          <t>Intervengo</t>
        </is>
      </c>
      <c r="B386" t="n">
        <v>1</v>
      </c>
      <c r="C386" t="n">
        <v>0.04302925989672978</v>
      </c>
    </row>
    <row r="387">
      <c r="A387" t="inlineStr">
        <is>
          <t>Intervendré</t>
        </is>
      </c>
      <c r="B387" t="n">
        <v>1</v>
      </c>
      <c r="C387" t="n">
        <v>0.04302925989672978</v>
      </c>
    </row>
    <row r="388">
      <c r="A388" t="inlineStr">
        <is>
          <t>Intentaré</t>
        </is>
      </c>
      <c r="B388" t="n">
        <v>1</v>
      </c>
      <c r="C388" t="n">
        <v>0.04302925989672978</v>
      </c>
    </row>
    <row r="389">
      <c r="A389" t="inlineStr">
        <is>
          <t>Intentan</t>
        </is>
      </c>
      <c r="B389" t="n">
        <v>1</v>
      </c>
      <c r="C389" t="n">
        <v>0.04302925989672978</v>
      </c>
    </row>
    <row r="390">
      <c r="A390" t="inlineStr">
        <is>
          <t>Instituto Borja</t>
        </is>
      </c>
      <c r="B390" t="n">
        <v>1</v>
      </c>
      <c r="C390" t="n">
        <v>0.04302925989672978</v>
      </c>
    </row>
    <row r="391">
      <c r="A391" t="inlineStr">
        <is>
          <t>Insistíamos</t>
        </is>
      </c>
      <c r="B391" t="n">
        <v>1</v>
      </c>
      <c r="C391" t="n">
        <v>0.04302925989672978</v>
      </c>
    </row>
    <row r="392">
      <c r="A392" t="inlineStr">
        <is>
          <t>Informe Remmelink</t>
        </is>
      </c>
      <c r="B392" t="n">
        <v>1</v>
      </c>
      <c r="C392" t="n">
        <v>0.04302925989672978</v>
      </c>
    </row>
    <row r="393">
      <c r="A393" t="inlineStr">
        <is>
          <t>Incluso</t>
        </is>
      </c>
      <c r="B393" t="n">
        <v>1</v>
      </c>
      <c r="C393" t="n">
        <v>0.04302925989672978</v>
      </c>
    </row>
    <row r="394">
      <c r="A394" t="inlineStr">
        <is>
          <t>Imposibilitante</t>
        </is>
      </c>
      <c r="B394" t="n">
        <v>1</v>
      </c>
      <c r="C394" t="n">
        <v>0.04302925989672978</v>
      </c>
    </row>
    <row r="395">
      <c r="A395" t="inlineStr">
        <is>
          <t>Imagínense</t>
        </is>
      </c>
      <c r="B395" t="n">
        <v>1</v>
      </c>
      <c r="C395" t="n">
        <v>0.04302925989672978</v>
      </c>
    </row>
    <row r="396">
      <c r="A396" t="inlineStr">
        <is>
          <t>Ilustre Colegio De Médicos</t>
        </is>
      </c>
      <c r="B396" t="n">
        <v>1</v>
      </c>
      <c r="C396" t="n">
        <v>0.04302925989672978</v>
      </c>
    </row>
    <row r="397">
      <c r="A397" t="inlineStr">
        <is>
          <t>Ilustración</t>
        </is>
      </c>
      <c r="B397" t="n">
        <v>1</v>
      </c>
      <c r="C397" t="n">
        <v>0.04302925989672978</v>
      </c>
    </row>
    <row r="398">
      <c r="A398" t="inlineStr">
        <is>
          <t>Jérôme Lejeune</t>
        </is>
      </c>
      <c r="B398" t="n">
        <v>1</v>
      </c>
      <c r="C398" t="n">
        <v>0.04302925989672978</v>
      </c>
    </row>
    <row r="399">
      <c r="A399" t="inlineStr">
        <is>
          <t>Justifican</t>
        </is>
      </c>
      <c r="B399" t="n">
        <v>1</v>
      </c>
      <c r="C399" t="n">
        <v>0.04302925989672978</v>
      </c>
    </row>
    <row r="400">
      <c r="A400" t="inlineStr">
        <is>
          <t>Junta De Castilla Y León</t>
        </is>
      </c>
      <c r="B400" t="n">
        <v>1</v>
      </c>
      <c r="C400" t="n">
        <v>0.04302925989672978</v>
      </c>
    </row>
    <row r="401">
      <c r="A401" t="inlineStr">
        <is>
          <t>Juanatey</t>
        </is>
      </c>
      <c r="B401" t="n">
        <v>1</v>
      </c>
      <c r="C401" t="n">
        <v>0.04302925989672978</v>
      </c>
    </row>
    <row r="402">
      <c r="A402" t="inlineStr">
        <is>
          <t>Juan Gelman</t>
        </is>
      </c>
      <c r="B402" t="n">
        <v>1</v>
      </c>
      <c r="C402" t="n">
        <v>0.04302925989672978</v>
      </c>
    </row>
    <row r="403">
      <c r="A403" t="inlineStr">
        <is>
          <t>Jonh Stuart Mill</t>
        </is>
      </c>
      <c r="B403" t="n">
        <v>1</v>
      </c>
      <c r="C403" t="n">
        <v>0.04302925989672978</v>
      </c>
    </row>
    <row r="404">
      <c r="A404" t="inlineStr">
        <is>
          <t>John Rawls</t>
        </is>
      </c>
      <c r="B404" t="n">
        <v>1</v>
      </c>
      <c r="C404" t="n">
        <v>0.04302925989672978</v>
      </c>
    </row>
    <row r="405">
      <c r="A405" t="inlineStr">
        <is>
          <t>Joan Ridao</t>
        </is>
      </c>
      <c r="B405" t="n">
        <v>1</v>
      </c>
      <c r="C405" t="n">
        <v>0.04302925989672978</v>
      </c>
    </row>
    <row r="406">
      <c r="A406" t="inlineStr">
        <is>
          <t>Joan Puigcercós</t>
        </is>
      </c>
      <c r="B406" t="n">
        <v>1</v>
      </c>
      <c r="C406" t="n">
        <v>0.04302925989672978</v>
      </c>
    </row>
    <row r="407">
      <c r="A407" t="inlineStr">
        <is>
          <t>Joan Olòriz</t>
        </is>
      </c>
      <c r="B407" t="n">
        <v>1</v>
      </c>
      <c r="C407" t="n">
        <v>0.04302925989672978</v>
      </c>
    </row>
    <row r="408">
      <c r="A408" t="inlineStr">
        <is>
          <t>Jesús María Fernández Díaz</t>
        </is>
      </c>
      <c r="B408" t="n">
        <v>1</v>
      </c>
      <c r="C408" t="n">
        <v>0.04302925989672978</v>
      </c>
    </row>
    <row r="409">
      <c r="A409" t="inlineStr">
        <is>
          <t>Jesús María Fernández</t>
        </is>
      </c>
      <c r="B409" t="n">
        <v>1</v>
      </c>
      <c r="C409" t="n">
        <v>0.04302925989672978</v>
      </c>
    </row>
    <row r="410">
      <c r="A410" t="inlineStr">
        <is>
          <t>Javier Maroto</t>
        </is>
      </c>
      <c r="B410" t="n">
        <v>1</v>
      </c>
      <c r="C410" t="n">
        <v>0.04302925989672978</v>
      </c>
    </row>
    <row r="411">
      <c r="A411" t="inlineStr">
        <is>
          <t>Jamás Juzgaríamos</t>
        </is>
      </c>
      <c r="B411" t="n">
        <v>1</v>
      </c>
      <c r="C411" t="n">
        <v>0.04302925989672978</v>
      </c>
    </row>
    <row r="412">
      <c r="A412" t="inlineStr">
        <is>
          <t>Jamás</t>
        </is>
      </c>
      <c r="B412" t="n">
        <v>1</v>
      </c>
      <c r="C412" t="n">
        <v>0.04302925989672978</v>
      </c>
    </row>
    <row r="413">
      <c r="A413" t="inlineStr">
        <is>
          <t>Iñaki</t>
        </is>
      </c>
      <c r="B413" t="n">
        <v>1</v>
      </c>
      <c r="C413" t="n">
        <v>0.04302925989672978</v>
      </c>
    </row>
    <row r="414">
      <c r="A414" t="inlineStr">
        <is>
          <t>El Grupo Parlamentario Socialista</t>
        </is>
      </c>
      <c r="B414" t="n">
        <v>1</v>
      </c>
      <c r="C414" t="n">
        <v>0.04302925989672978</v>
      </c>
    </row>
    <row r="415">
      <c r="A415" t="inlineStr">
        <is>
          <t>El Gobierno</t>
        </is>
      </c>
      <c r="B415" t="n">
        <v>1</v>
      </c>
      <c r="C415" t="n">
        <v>0.04302925989672978</v>
      </c>
    </row>
    <row r="416">
      <c r="A416" t="inlineStr">
        <is>
          <t>El Estado</t>
        </is>
      </c>
      <c r="B416" t="n">
        <v>1</v>
      </c>
      <c r="C416" t="n">
        <v>0.04302925989672978</v>
      </c>
    </row>
    <row r="417">
      <c r="A417" t="inlineStr">
        <is>
          <t>Llegados</t>
        </is>
      </c>
      <c r="B417" t="n">
        <v>1</v>
      </c>
      <c r="C417" t="n">
        <v>0.04302925989672978</v>
      </c>
    </row>
    <row r="418">
      <c r="A418" t="inlineStr">
        <is>
          <t>Llamar</t>
        </is>
      </c>
      <c r="B418" t="n">
        <v>1</v>
      </c>
      <c r="C418" t="n">
        <v>0.04302925989672978</v>
      </c>
    </row>
    <row r="419">
      <c r="A419" t="inlineStr">
        <is>
          <t>Libertad Religiosa</t>
        </is>
      </c>
      <c r="B419" t="n">
        <v>1</v>
      </c>
      <c r="C419" t="n">
        <v>0.04302925989672978</v>
      </c>
    </row>
    <row r="420">
      <c r="A420" t="inlineStr">
        <is>
          <t>Libertad</t>
        </is>
      </c>
      <c r="B420" t="n">
        <v>1</v>
      </c>
      <c r="C420" t="n">
        <v>0.04302925989672978</v>
      </c>
    </row>
    <row r="421">
      <c r="A421" t="inlineStr">
        <is>
          <t>Letonia</t>
        </is>
      </c>
      <c r="B421" t="n">
        <v>1</v>
      </c>
      <c r="C421" t="n">
        <v>0.04302925989672978</v>
      </c>
    </row>
    <row r="422">
      <c r="A422" t="inlineStr">
        <is>
          <t>Legalizar</t>
        </is>
      </c>
      <c r="B422" t="n">
        <v>1</v>
      </c>
      <c r="C422" t="n">
        <v>0.04302925989672978</v>
      </c>
    </row>
    <row r="423">
      <c r="A423" t="inlineStr">
        <is>
          <t>Las Palmas</t>
        </is>
      </c>
      <c r="B423" t="n">
        <v>1</v>
      </c>
      <c r="C423" t="n">
        <v>0.04302925989672978</v>
      </c>
    </row>
    <row r="424">
      <c r="A424" t="inlineStr">
        <is>
          <t>Lamela</t>
        </is>
      </c>
      <c r="B424" t="n">
        <v>1</v>
      </c>
      <c r="C424" t="n">
        <v>0.04302925989672978</v>
      </c>
    </row>
    <row r="425">
      <c r="A425" t="inlineStr">
        <is>
          <t>La Tierra</t>
        </is>
      </c>
      <c r="B425" t="n">
        <v>1</v>
      </c>
      <c r="C425" t="n">
        <v>0.04302925989672978</v>
      </c>
    </row>
    <row r="426">
      <c r="A426" t="inlineStr">
        <is>
          <t>La Sociedad Europea De Cuidados Paliativos</t>
        </is>
      </c>
      <c r="B426" t="n">
        <v>1</v>
      </c>
      <c r="C426" t="n">
        <v>0.04302925989672978</v>
      </c>
    </row>
    <row r="427">
      <c r="A427" t="inlineStr">
        <is>
          <t>La Sociedad Española De Cuidados Paliativos</t>
        </is>
      </c>
      <c r="B427" t="n">
        <v>1</v>
      </c>
      <c r="C427" t="n">
        <v>0.04302925989672978</v>
      </c>
    </row>
    <row r="428">
      <c r="A428" t="inlineStr">
        <is>
          <t>La Declaración</t>
        </is>
      </c>
      <c r="B428" t="n">
        <v>1</v>
      </c>
      <c r="C428" t="n">
        <v>0.04302925989672978</v>
      </c>
    </row>
    <row r="429">
      <c r="A429" t="inlineStr">
        <is>
          <t>Koldo Martínez</t>
        </is>
      </c>
      <c r="B429" t="n">
        <v>1</v>
      </c>
      <c r="C429" t="n">
        <v>0.04302925989672978</v>
      </c>
    </row>
    <row r="430">
      <c r="A430" t="inlineStr">
        <is>
          <t>Lucio Anneo Séneca</t>
        </is>
      </c>
      <c r="B430" t="n">
        <v>1</v>
      </c>
      <c r="C430" t="n">
        <v>0.04302925989672978</v>
      </c>
    </row>
    <row r="431">
      <c r="A431" t="inlineStr">
        <is>
          <t>Lou Andreas-Salomé</t>
        </is>
      </c>
      <c r="B431" t="n">
        <v>1</v>
      </c>
      <c r="C431" t="n">
        <v>0.04302925989672978</v>
      </c>
    </row>
    <row r="432">
      <c r="A432" t="inlineStr">
        <is>
          <t>Los Estados Unidos</t>
        </is>
      </c>
      <c r="B432" t="n">
        <v>1</v>
      </c>
      <c r="C432" t="n">
        <v>0.04302925989672978</v>
      </c>
    </row>
    <row r="433">
      <c r="A433" t="inlineStr">
        <is>
          <t>Los Estados</t>
        </is>
      </c>
      <c r="B433" t="n">
        <v>1</v>
      </c>
      <c r="C433" t="n">
        <v>0.04302925989672978</v>
      </c>
    </row>
    <row r="434">
      <c r="A434" t="inlineStr">
        <is>
          <t>Lomloe</t>
        </is>
      </c>
      <c r="B434" t="n">
        <v>1</v>
      </c>
      <c r="C434" t="n">
        <v>0.04302925989672978</v>
      </c>
    </row>
    <row r="435">
      <c r="A435" t="inlineStr">
        <is>
          <t>Escribió Ramón Sampedro</t>
        </is>
      </c>
      <c r="B435" t="n">
        <v>1</v>
      </c>
      <c r="C435" t="n">
        <v>0.04302925989672978</v>
      </c>
    </row>
    <row r="436">
      <c r="A436" t="inlineStr">
        <is>
          <t>Ernest Lluch</t>
        </is>
      </c>
      <c r="B436" t="n">
        <v>1</v>
      </c>
      <c r="C436" t="n">
        <v>0.04302925989672978</v>
      </c>
    </row>
    <row r="437">
      <c r="A437" t="inlineStr">
        <is>
          <t>Entiendo</t>
        </is>
      </c>
      <c r="B437" t="n">
        <v>1</v>
      </c>
      <c r="C437" t="n">
        <v>0.04302925989672978</v>
      </c>
    </row>
    <row r="438">
      <c r="A438" t="inlineStr">
        <is>
          <t>Entidades</t>
        </is>
      </c>
      <c r="B438" t="n">
        <v>1</v>
      </c>
      <c r="C438" t="n">
        <v>0.04302925989672978</v>
      </c>
    </row>
    <row r="439">
      <c r="A439" t="inlineStr">
        <is>
          <t>Entendía</t>
        </is>
      </c>
      <c r="B439" t="n">
        <v>1</v>
      </c>
      <c r="C439" t="n">
        <v>0.04302925989672978</v>
      </c>
    </row>
    <row r="440">
      <c r="A440" t="inlineStr">
        <is>
          <t>Engloba</t>
        </is>
      </c>
      <c r="B440" t="n">
        <v>1</v>
      </c>
      <c r="C440" t="n">
        <v>0.04302925989672978</v>
      </c>
    </row>
    <row r="441">
      <c r="A441" t="inlineStr">
        <is>
          <t>Empiezo</t>
        </is>
      </c>
      <c r="B441" t="n">
        <v>1</v>
      </c>
      <c r="C441" t="n">
        <v>0.04302925989672978</v>
      </c>
    </row>
    <row r="442">
      <c r="A442" t="inlineStr">
        <is>
          <t>Empezó</t>
        </is>
      </c>
      <c r="B442" t="n">
        <v>1</v>
      </c>
      <c r="C442" t="n">
        <v>0.04302925989672978</v>
      </c>
    </row>
    <row r="443">
      <c r="A443" t="inlineStr">
        <is>
          <t>Ellos</t>
        </is>
      </c>
      <c r="B443" t="n">
        <v>1</v>
      </c>
      <c r="C443" t="n">
        <v>0.04302925989672978</v>
      </c>
    </row>
    <row r="444">
      <c r="A444" t="inlineStr">
        <is>
          <t>El Reglamento</t>
        </is>
      </c>
      <c r="B444" t="n">
        <v>1</v>
      </c>
      <c r="C444" t="n">
        <v>0.04302925989672978</v>
      </c>
    </row>
    <row r="445">
      <c r="A445" t="inlineStr">
        <is>
          <t>El Pleno Del Congreso</t>
        </is>
      </c>
      <c r="B445" t="n">
        <v>1</v>
      </c>
      <c r="C445" t="n">
        <v>0.04302925989672978</v>
      </c>
    </row>
    <row r="446">
      <c r="A446" t="inlineStr">
        <is>
          <t>Carmona</t>
        </is>
      </c>
      <c r="B446" t="n">
        <v>1</v>
      </c>
      <c r="C446" t="n">
        <v>0.04302925989672978</v>
      </c>
    </row>
    <row r="447">
      <c r="A447" t="inlineStr">
        <is>
          <t>Carlos Montes</t>
        </is>
      </c>
      <c r="B447" t="n">
        <v>1</v>
      </c>
      <c r="C447" t="n">
        <v>0.04302925989672978</v>
      </c>
    </row>
    <row r="448">
      <c r="A448" t="inlineStr">
        <is>
          <t>Carcedo</t>
        </is>
      </c>
      <c r="B448" t="n">
        <v>1</v>
      </c>
      <c r="C448" t="n">
        <v>0.04302925989672978</v>
      </c>
    </row>
    <row r="449">
      <c r="A449" t="inlineStr">
        <is>
          <t>Capítulo I</t>
        </is>
      </c>
      <c r="B449" t="n">
        <v>1</v>
      </c>
      <c r="C449" t="n">
        <v>0.04302925989672978</v>
      </c>
    </row>
    <row r="450">
      <c r="A450" t="inlineStr">
        <is>
          <t>Canadian Medical Association</t>
        </is>
      </c>
      <c r="B450" t="n">
        <v>1</v>
      </c>
      <c r="C450" t="n">
        <v>0.04302925989672978</v>
      </c>
    </row>
    <row r="451">
      <c r="A451" t="inlineStr">
        <is>
          <t>Calvo</t>
        </is>
      </c>
      <c r="B451" t="n">
        <v>1</v>
      </c>
      <c r="C451" t="n">
        <v>0.04302925989672978</v>
      </c>
    </row>
    <row r="452">
      <c r="A452" t="inlineStr">
        <is>
          <t>Caben</t>
        </is>
      </c>
      <c r="B452" t="n">
        <v>1</v>
      </c>
      <c r="C452" t="n">
        <v>0.04302925989672978</v>
      </c>
    </row>
    <row r="453">
      <c r="A453" t="inlineStr">
        <is>
          <t>María Luisa Carcedo</t>
        </is>
      </c>
      <c r="B453" t="n">
        <v>1</v>
      </c>
      <c r="C453" t="n">
        <v>0.04302925989672978</v>
      </c>
    </row>
    <row r="454">
      <c r="A454" t="inlineStr">
        <is>
          <t>Marx</t>
        </is>
      </c>
      <c r="B454" t="n">
        <v>1</v>
      </c>
      <c r="C454" t="n">
        <v>0.04302925989672978</v>
      </c>
    </row>
    <row r="455">
      <c r="A455" t="inlineStr">
        <is>
          <t>Martínez-Sellés</t>
        </is>
      </c>
      <c r="B455" t="n">
        <v>1</v>
      </c>
      <c r="C455" t="n">
        <v>0.04302925989672978</v>
      </c>
    </row>
    <row r="456">
      <c r="A456" t="inlineStr">
        <is>
          <t>Martínez Urionabarrenetxea</t>
        </is>
      </c>
      <c r="B456" t="n">
        <v>1</v>
      </c>
      <c r="C456" t="n">
        <v>0.04302925989672978</v>
      </c>
    </row>
    <row r="457">
      <c r="A457" t="inlineStr">
        <is>
          <t>Martínez</t>
        </is>
      </c>
      <c r="B457" t="n">
        <v>1</v>
      </c>
      <c r="C457" t="n">
        <v>0.04302925989672978</v>
      </c>
    </row>
    <row r="458">
      <c r="A458" t="inlineStr">
        <is>
          <t>Manuel Lamela</t>
        </is>
      </c>
      <c r="B458" t="n">
        <v>1</v>
      </c>
      <c r="C458" t="n">
        <v>0.04302925989672978</v>
      </c>
    </row>
    <row r="459">
      <c r="A459" t="inlineStr">
        <is>
          <t>Luisa</t>
        </is>
      </c>
      <c r="B459" t="n">
        <v>1</v>
      </c>
      <c r="C459" t="n">
        <v>0.04302925989672978</v>
      </c>
    </row>
    <row r="460">
      <c r="A460" t="inlineStr">
        <is>
          <t>Luis De Marcos</t>
        </is>
      </c>
      <c r="B460" t="n">
        <v>1</v>
      </c>
      <c r="C460" t="n">
        <v>0.04302925989672978</v>
      </c>
    </row>
    <row r="461">
      <c r="A461" t="inlineStr">
        <is>
          <t>Luego</t>
        </is>
      </c>
      <c r="B461" t="n">
        <v>1</v>
      </c>
      <c r="C461" t="n">
        <v>0.04302925989672978</v>
      </c>
    </row>
    <row r="462">
      <c r="A462" t="inlineStr">
        <is>
          <t>Dmd De Catalunya</t>
        </is>
      </c>
      <c r="B462" t="n">
        <v>1</v>
      </c>
      <c r="C462" t="n">
        <v>0.04302925989672978</v>
      </c>
    </row>
    <row r="463">
      <c r="A463" t="inlineStr">
        <is>
          <t>Muchas Gracias</t>
        </is>
      </c>
      <c r="B463" t="n">
        <v>1</v>
      </c>
      <c r="C463" t="n">
        <v>0.04302925989672978</v>
      </c>
    </row>
    <row r="464">
      <c r="A464" t="inlineStr">
        <is>
          <t>Moldavia</t>
        </is>
      </c>
      <c r="B464" t="n">
        <v>1</v>
      </c>
      <c r="C464" t="n">
        <v>0.04302925989672978</v>
      </c>
    </row>
    <row r="465">
      <c r="A465" t="inlineStr">
        <is>
          <t>Modifíquenla</t>
        </is>
      </c>
      <c r="B465" t="n">
        <v>1</v>
      </c>
      <c r="C465" t="n">
        <v>0.04302925989672978</v>
      </c>
    </row>
    <row r="466">
      <c r="A466" t="inlineStr">
        <is>
          <t>Ministro De</t>
        </is>
      </c>
      <c r="B466" t="n">
        <v>1</v>
      </c>
      <c r="C466" t="n">
        <v>0.04302925989672978</v>
      </c>
    </row>
    <row r="467">
      <c r="A467" t="inlineStr">
        <is>
          <t>Ministerio Fiscal</t>
        </is>
      </c>
      <c r="B467" t="n">
        <v>1</v>
      </c>
      <c r="C467" t="n">
        <v>0.04302925989672978</v>
      </c>
    </row>
    <row r="468">
      <c r="A468" t="inlineStr">
        <is>
          <t>Ministerio De Hacienda</t>
        </is>
      </c>
      <c r="B468" t="n">
        <v>1</v>
      </c>
      <c r="C468" t="n">
        <v>0.04302925989672978</v>
      </c>
    </row>
    <row r="469">
      <c r="A469" t="inlineStr">
        <is>
          <t>Mikel Laboa</t>
        </is>
      </c>
      <c r="B469" t="n">
        <v>1</v>
      </c>
      <c r="C469" t="n">
        <v>0.04302925989672978</v>
      </c>
    </row>
    <row r="470">
      <c r="A470" t="inlineStr">
        <is>
          <t>Metges De Catalunya</t>
        </is>
      </c>
      <c r="B470" t="n">
        <v>1</v>
      </c>
      <c r="C470" t="n">
        <v>0.04302925989672978</v>
      </c>
    </row>
    <row r="471">
      <c r="A471" t="inlineStr">
        <is>
          <t>Mención</t>
        </is>
      </c>
      <c r="B471" t="n">
        <v>1</v>
      </c>
      <c r="C471" t="n">
        <v>0.04302925989672978</v>
      </c>
    </row>
    <row r="472">
      <c r="A472" t="inlineStr">
        <is>
          <t>Matarlo</t>
        </is>
      </c>
      <c r="B472" t="n">
        <v>1</v>
      </c>
      <c r="C472" t="n">
        <v>0.04302925989672978</v>
      </c>
    </row>
    <row r="473">
      <c r="A473" t="inlineStr">
        <is>
          <t>Celebro</t>
        </is>
      </c>
      <c r="B473" t="n">
        <v>1</v>
      </c>
      <c r="C473" t="n">
        <v>0.04302925989672978</v>
      </c>
    </row>
    <row r="474">
      <c r="A474" t="inlineStr">
        <is>
          <t>Catalán</t>
        </is>
      </c>
      <c r="B474" t="n">
        <v>1</v>
      </c>
      <c r="C474" t="n">
        <v>0.04302925989672978</v>
      </c>
    </row>
    <row r="475">
      <c r="A475" t="inlineStr">
        <is>
          <t>Castellví</t>
        </is>
      </c>
      <c r="B475" t="n">
        <v>1</v>
      </c>
      <c r="C475" t="n">
        <v>0.04302925989672978</v>
      </c>
    </row>
    <row r="476">
      <c r="A476" t="inlineStr">
        <is>
          <t>Caso Carter</t>
        </is>
      </c>
      <c r="B476" t="n">
        <v>1</v>
      </c>
      <c r="C476" t="n">
        <v>0.04302925989672978</v>
      </c>
    </row>
    <row r="477">
      <c r="A477" t="inlineStr">
        <is>
          <t>Carta</t>
        </is>
      </c>
      <c r="B477" t="n">
        <v>1</v>
      </c>
      <c r="C477" t="n">
        <v>0.04302925989672978</v>
      </c>
    </row>
    <row r="478">
      <c r="A478" t="inlineStr">
        <is>
          <t>Máxima</t>
        </is>
      </c>
      <c r="B478" t="n">
        <v>1</v>
      </c>
      <c r="C478" t="n">
        <v>0.04302925989672978</v>
      </c>
    </row>
    <row r="479">
      <c r="A479" t="inlineStr">
        <is>
          <t>Más País</t>
        </is>
      </c>
      <c r="B479" t="n">
        <v>1</v>
      </c>
      <c r="C479" t="n">
        <v>0.04302925989672978</v>
      </c>
    </row>
    <row r="480">
      <c r="A480" t="inlineStr">
        <is>
          <t>Más Madrid</t>
        </is>
      </c>
      <c r="B480" t="n">
        <v>1</v>
      </c>
      <c r="C480" t="n">
        <v>0.04302925989672978</v>
      </c>
    </row>
    <row r="481">
      <c r="A481" t="inlineStr">
        <is>
          <t>Mulet</t>
        </is>
      </c>
      <c r="B481" t="n">
        <v>1</v>
      </c>
      <c r="C481" t="n">
        <v>0.04302925989672978</v>
      </c>
    </row>
    <row r="482">
      <c r="A482" t="inlineStr">
        <is>
          <t>El Consejo De Europa</t>
        </is>
      </c>
      <c r="B482" t="n">
        <v>1</v>
      </c>
      <c r="C482" t="n">
        <v>0.04302925989672978</v>
      </c>
    </row>
    <row r="483">
      <c r="A483" t="inlineStr">
        <is>
          <t>El Consejo De Estado</t>
        </is>
      </c>
      <c r="B483" t="n">
        <v>1</v>
      </c>
      <c r="C483" t="n">
        <v>0.04302925989672978</v>
      </c>
    </row>
    <row r="484">
      <c r="A484" t="inlineStr">
        <is>
          <t>El Comité De Bioética De España</t>
        </is>
      </c>
      <c r="B484" t="n">
        <v>1</v>
      </c>
      <c r="C484" t="n">
        <v>0.04302925989672978</v>
      </c>
    </row>
    <row r="485">
      <c r="A485" t="inlineStr">
        <is>
          <t>Ejercía</t>
        </is>
      </c>
      <c r="B485" t="n">
        <v>1</v>
      </c>
      <c r="C485" t="n">
        <v>0.04302925989672978</v>
      </c>
    </row>
    <row r="486">
      <c r="A486" t="inlineStr">
        <is>
          <t>Educación</t>
        </is>
      </c>
      <c r="B486" t="n">
        <v>1</v>
      </c>
      <c r="C486" t="n">
        <v>0.04302925989672978</v>
      </c>
    </row>
    <row r="487">
      <c r="A487" t="inlineStr">
        <is>
          <t>Echenique</t>
        </is>
      </c>
      <c r="B487" t="n">
        <v>1</v>
      </c>
      <c r="C487" t="n">
        <v>0.04302925989672978</v>
      </c>
    </row>
    <row r="488">
      <c r="A488" t="inlineStr">
        <is>
          <t>Día Da Mentira</t>
        </is>
      </c>
      <c r="B488" t="n">
        <v>1</v>
      </c>
      <c r="C488" t="n">
        <v>0.04302925989672978</v>
      </c>
    </row>
    <row r="489">
      <c r="A489" t="inlineStr">
        <is>
          <t>Décimo</t>
        </is>
      </c>
      <c r="B489" t="n">
        <v>1</v>
      </c>
      <c r="C489" t="n">
        <v>0.04302925989672978</v>
      </c>
    </row>
    <row r="490">
      <c r="A490" t="inlineStr">
        <is>
          <t>Dudaba</t>
        </is>
      </c>
      <c r="B490" t="n">
        <v>1</v>
      </c>
      <c r="C490" t="n">
        <v>0.04302925989672978</v>
      </c>
    </row>
    <row r="491">
      <c r="A491" t="inlineStr">
        <is>
          <t>Drion</t>
        </is>
      </c>
      <c r="B491" t="n">
        <v>1</v>
      </c>
      <c r="C491" t="n">
        <v>0.04302925989672978</v>
      </c>
    </row>
    <row r="492">
      <c r="A492" t="inlineStr">
        <is>
          <t>Down</t>
        </is>
      </c>
      <c r="B492" t="n">
        <v>1</v>
      </c>
      <c r="C492" t="n">
        <v>0.04302925989672978</v>
      </c>
    </row>
    <row r="493">
      <c r="A493" t="inlineStr">
        <is>
          <t>Doctor Montes</t>
        </is>
      </c>
      <c r="B493" t="n">
        <v>1</v>
      </c>
      <c r="C493" t="n">
        <v>0.04302925989672978</v>
      </c>
    </row>
    <row r="494">
      <c r="A494" t="inlineStr">
        <is>
          <t>Once</t>
        </is>
      </c>
      <c r="B494" t="n">
        <v>1</v>
      </c>
      <c r="C494" t="n">
        <v>0.04302925989672978</v>
      </c>
    </row>
    <row r="495">
      <c r="A495" t="inlineStr">
        <is>
          <t>Oms</t>
        </is>
      </c>
      <c r="B495" t="n">
        <v>1</v>
      </c>
      <c r="C495" t="n">
        <v>0.04302925989672978</v>
      </c>
    </row>
    <row r="496">
      <c r="A496" t="inlineStr">
        <is>
          <t>Ocurrió</t>
        </is>
      </c>
      <c r="B496" t="n">
        <v>1</v>
      </c>
      <c r="C496" t="n">
        <v>0.04302925989672978</v>
      </c>
    </row>
    <row r="497">
      <c r="A497" t="inlineStr">
        <is>
          <t>Octavo</t>
        </is>
      </c>
      <c r="B497" t="n">
        <v>1</v>
      </c>
      <c r="C497" t="n">
        <v>0.04302925989672978</v>
      </c>
    </row>
    <row r="498">
      <c r="A498" t="inlineStr">
        <is>
          <t>Ocho</t>
        </is>
      </c>
      <c r="B498" t="n">
        <v>1</v>
      </c>
      <c r="C498" t="n">
        <v>0.04302925989672978</v>
      </c>
    </row>
    <row r="499">
      <c r="A499" t="inlineStr">
        <is>
          <t>Nueva Zelanda</t>
        </is>
      </c>
      <c r="B499" t="n">
        <v>1</v>
      </c>
      <c r="C499" t="n">
        <v>0.04302925989672978</v>
      </c>
    </row>
    <row r="500">
      <c r="A500" t="inlineStr">
        <is>
          <t>Nueva Canarias</t>
        </is>
      </c>
      <c r="B500" t="n">
        <v>1</v>
      </c>
      <c r="C500" t="n">
        <v>0.04302925989672978</v>
      </c>
    </row>
    <row r="501">
      <c r="A501" t="inlineStr">
        <is>
          <t>Nuestra Alternativa</t>
        </is>
      </c>
      <c r="B501" t="n">
        <v>1</v>
      </c>
      <c r="C501" t="n">
        <v>0.04302925989672978</v>
      </c>
    </row>
    <row r="502">
      <c r="A502" t="inlineStr">
        <is>
          <t>Nuestra</t>
        </is>
      </c>
      <c r="B502" t="n">
        <v>1</v>
      </c>
      <c r="C502" t="n">
        <v>0.04302925989672978</v>
      </c>
    </row>
    <row r="503">
      <c r="A503" t="inlineStr">
        <is>
          <t>Noveno</t>
        </is>
      </c>
      <c r="B503" t="n">
        <v>1</v>
      </c>
      <c r="C503" t="n">
        <v>0.04302925989672978</v>
      </c>
    </row>
    <row r="504">
      <c r="A504" t="inlineStr">
        <is>
          <t>Ningún Partido Político</t>
        </is>
      </c>
      <c r="B504" t="n">
        <v>1</v>
      </c>
      <c r="C504" t="n">
        <v>0.04302925989672978</v>
      </c>
    </row>
    <row r="505">
      <c r="A505" t="inlineStr">
        <is>
          <t>Ningún Parlamentario</t>
        </is>
      </c>
      <c r="B505" t="n">
        <v>1</v>
      </c>
      <c r="C505" t="n">
        <v>0.04302925989672978</v>
      </c>
    </row>
    <row r="506">
      <c r="A506" t="inlineStr">
        <is>
          <t>New Trumpism</t>
        </is>
      </c>
      <c r="B506" t="n">
        <v>1</v>
      </c>
      <c r="C506" t="n">
        <v>0.04302925989672978</v>
      </c>
    </row>
    <row r="507">
      <c r="A507" t="inlineStr">
        <is>
          <t>Negar</t>
        </is>
      </c>
      <c r="B507" t="n">
        <v>1</v>
      </c>
      <c r="C507" t="n">
        <v>0.04302925989672978</v>
      </c>
    </row>
    <row r="508">
      <c r="A508" t="inlineStr">
        <is>
          <t>Naturalmente</t>
        </is>
      </c>
      <c r="B508" t="n">
        <v>1</v>
      </c>
      <c r="C508" t="n">
        <v>0.04302925989672978</v>
      </c>
    </row>
    <row r="509">
      <c r="A509" t="inlineStr">
        <is>
          <t>Nacional De Salud</t>
        </is>
      </c>
      <c r="B509" t="n">
        <v>1</v>
      </c>
      <c r="C509" t="n">
        <v>0.04302925989672978</v>
      </c>
    </row>
    <row r="510">
      <c r="A510" t="inlineStr">
        <is>
          <t>Parkinson</t>
        </is>
      </c>
      <c r="B510" t="n">
        <v>1</v>
      </c>
      <c r="C510" t="n">
        <v>0.04302925989672978</v>
      </c>
    </row>
    <row r="511">
      <c r="A511" t="inlineStr">
        <is>
          <t>Disculpe</t>
        </is>
      </c>
      <c r="B511" t="n">
        <v>1</v>
      </c>
      <c r="C511" t="n">
        <v>0.04302925989672978</v>
      </c>
    </row>
    <row r="512">
      <c r="A512" t="inlineStr">
        <is>
          <t>Discapacidad De Naciones Unidas</t>
        </is>
      </c>
      <c r="B512" t="n">
        <v>1</v>
      </c>
      <c r="C512" t="n">
        <v>0.04302925989672978</v>
      </c>
    </row>
    <row r="513">
      <c r="A513" t="inlineStr">
        <is>
          <t>Diría</t>
        </is>
      </c>
      <c r="B513" t="n">
        <v>1</v>
      </c>
      <c r="C513" t="n">
        <v>0.04302925989672978</v>
      </c>
    </row>
    <row r="514">
      <c r="A514" t="inlineStr">
        <is>
          <t>Dicho</t>
        </is>
      </c>
      <c r="B514" t="n">
        <v>1</v>
      </c>
      <c r="C514" t="n">
        <v>0.04302925989672978</v>
      </c>
    </row>
    <row r="515">
      <c r="A515" t="inlineStr">
        <is>
          <t>Determine</t>
        </is>
      </c>
      <c r="B515" t="n">
        <v>1</v>
      </c>
      <c r="C515" t="n">
        <v>0.04302925989672978</v>
      </c>
    </row>
    <row r="516">
      <c r="A516" t="inlineStr">
        <is>
          <t>Despenalizar</t>
        </is>
      </c>
      <c r="B516" t="n">
        <v>1</v>
      </c>
      <c r="C516" t="n">
        <v>0.04302925989672978</v>
      </c>
    </row>
    <row r="517">
      <c r="A517" t="inlineStr">
        <is>
          <t>Defender</t>
        </is>
      </c>
      <c r="B517" t="n">
        <v>1</v>
      </c>
      <c r="C517" t="n">
        <v>0.04302925989672978</v>
      </c>
    </row>
    <row r="518">
      <c r="A518" t="inlineStr">
        <is>
          <t>Decían</t>
        </is>
      </c>
      <c r="B518" t="n">
        <v>1</v>
      </c>
      <c r="C518" t="n">
        <v>0.04302925989672978</v>
      </c>
    </row>
    <row r="519">
      <c r="A519" t="inlineStr">
        <is>
          <t>Decía Orwell</t>
        </is>
      </c>
      <c r="B519" t="n">
        <v>1</v>
      </c>
      <c r="C519" t="n">
        <v>0.04302925989672978</v>
      </c>
    </row>
    <row r="520">
      <c r="A520" t="inlineStr">
        <is>
          <t>Decía Nuestro Compañero</t>
        </is>
      </c>
      <c r="B520" t="n">
        <v>1</v>
      </c>
      <c r="C520" t="n">
        <v>0.04302925989672978</v>
      </c>
    </row>
    <row r="521">
      <c r="A521" t="inlineStr">
        <is>
          <t>Decía El Señor Echániz</t>
        </is>
      </c>
      <c r="B521" t="n">
        <v>1</v>
      </c>
      <c r="C521" t="n">
        <v>0.04302925989672978</v>
      </c>
    </row>
    <row r="522">
      <c r="A522" t="inlineStr">
        <is>
          <t>Palacio De Invierno</t>
        </is>
      </c>
      <c r="B522" t="n">
        <v>1</v>
      </c>
      <c r="C522" t="n">
        <v>0.04302925989672978</v>
      </c>
    </row>
    <row r="523">
      <c r="A523" t="inlineStr">
        <is>
          <t>Pablo</t>
        </is>
      </c>
      <c r="B523" t="n">
        <v>1</v>
      </c>
      <c r="C523" t="n">
        <v>0.04302925989672978</v>
      </c>
    </row>
    <row r="524">
      <c r="A524" t="inlineStr">
        <is>
          <t>Otras</t>
        </is>
      </c>
      <c r="B524" t="n">
        <v>1</v>
      </c>
      <c r="C524" t="n">
        <v>0.04302925989672978</v>
      </c>
    </row>
    <row r="525">
      <c r="A525" t="inlineStr">
        <is>
          <t>Ortega Y Gasset</t>
        </is>
      </c>
      <c r="B525" t="n">
        <v>1</v>
      </c>
      <c r="C525" t="n">
        <v>0.04302925989672978</v>
      </c>
    </row>
    <row r="526">
      <c r="A526" t="inlineStr">
        <is>
          <t>Pasaron</t>
        </is>
      </c>
      <c r="B526" t="n">
        <v>1</v>
      </c>
      <c r="C526" t="n">
        <v>0.04302925989672978</v>
      </c>
    </row>
    <row r="527">
      <c r="A527" t="inlineStr">
        <is>
          <t>París</t>
        </is>
      </c>
      <c r="B527" t="n">
        <v>1</v>
      </c>
      <c r="C527" t="n">
        <v>0.04302925989672978</v>
      </c>
    </row>
    <row r="528">
      <c r="A528" t="inlineStr">
        <is>
          <t>Partido Socialista… Termino</t>
        </is>
      </c>
      <c r="B528" t="n">
        <v>1</v>
      </c>
      <c r="C528" t="n">
        <v>0.04302925989672978</v>
      </c>
    </row>
    <row r="529">
      <c r="A529" t="inlineStr">
        <is>
          <t>Partido Socialista, ¿</t>
        </is>
      </c>
      <c r="B529" t="n">
        <v>1</v>
      </c>
      <c r="C529" t="n">
        <v>0.04302925989672978</v>
      </c>
    </row>
    <row r="530">
      <c r="A530" t="inlineStr">
        <is>
          <t>Partido Popular De La Comunidad De Madrid</t>
        </is>
      </c>
      <c r="B530" t="n">
        <v>1</v>
      </c>
      <c r="C530" t="n">
        <v>0.04302925989672978</v>
      </c>
    </row>
    <row r="531">
      <c r="A531" t="inlineStr">
        <is>
          <t>Partido Comunista</t>
        </is>
      </c>
      <c r="B531" t="n">
        <v>1</v>
      </c>
      <c r="C531" t="n">
        <v>0.04302925989672978</v>
      </c>
    </row>
    <row r="532">
      <c r="A532" t="inlineStr">
        <is>
          <t>Parlament De Cataluña</t>
        </is>
      </c>
      <c r="B532" t="n">
        <v>1</v>
      </c>
      <c r="C532" t="n">
        <v>0.04302925989672978</v>
      </c>
    </row>
    <row r="533">
      <c r="A533" t="inlineStr">
        <is>
          <t>Buscamos</t>
        </is>
      </c>
      <c r="B533" t="n">
        <v>1</v>
      </c>
      <c r="C533" t="n">
        <v>0.04302925989672978</v>
      </c>
    </row>
    <row r="534">
      <c r="A534" t="inlineStr">
        <is>
          <t>Bulgaria</t>
        </is>
      </c>
      <c r="B534" t="n">
        <v>1</v>
      </c>
      <c r="C534" t="n">
        <v>0.04302925989672978</v>
      </c>
    </row>
    <row r="535">
      <c r="A535" t="inlineStr">
        <is>
          <t>Buenas</t>
        </is>
      </c>
      <c r="B535" t="n">
        <v>1</v>
      </c>
      <c r="C535" t="n">
        <v>0.04302925989672978</v>
      </c>
    </row>
    <row r="536">
      <c r="A536" t="inlineStr">
        <is>
          <t>Bravo</t>
        </is>
      </c>
      <c r="B536" t="n">
        <v>1</v>
      </c>
      <c r="C536" t="n">
        <v>0.04302925989672978</v>
      </c>
    </row>
    <row r="537">
      <c r="A537" t="inlineStr">
        <is>
          <t>Bonàs</t>
        </is>
      </c>
      <c r="B537" t="n">
        <v>1</v>
      </c>
      <c r="C537" t="n">
        <v>0.04302925989672978</v>
      </c>
    </row>
    <row r="538">
      <c r="A538" t="inlineStr">
        <is>
          <t>Blindar</t>
        </is>
      </c>
      <c r="B538" t="n">
        <v>1</v>
      </c>
      <c r="C538" t="n">
        <v>0.04302925989672978</v>
      </c>
    </row>
    <row r="539">
      <c r="A539" t="inlineStr">
        <is>
          <t>Bioética</t>
        </is>
      </c>
      <c r="B539" t="n">
        <v>1</v>
      </c>
      <c r="C539" t="n">
        <v>0.04302925989672978</v>
      </c>
    </row>
    <row r="540">
      <c r="A540" t="inlineStr">
        <is>
          <t>Bienvenido</t>
        </is>
      </c>
      <c r="B540" t="n">
        <v>1</v>
      </c>
      <c r="C540" t="n">
        <v>0.04302925989672978</v>
      </c>
    </row>
    <row r="541">
      <c r="A541" t="inlineStr">
        <is>
          <t>Bastante</t>
        </is>
      </c>
      <c r="B541" t="n">
        <v>1</v>
      </c>
      <c r="C541" t="n">
        <v>0.04302925989672978</v>
      </c>
    </row>
    <row r="542">
      <c r="A542" t="inlineStr">
        <is>
          <t>Podrían</t>
        </is>
      </c>
      <c r="B542" t="n">
        <v>1</v>
      </c>
      <c r="C542" t="n">
        <v>0.04302925989672978</v>
      </c>
    </row>
    <row r="543">
      <c r="A543" t="inlineStr">
        <is>
          <t>Podría</t>
        </is>
      </c>
      <c r="B543" t="n">
        <v>1</v>
      </c>
      <c r="C543" t="n">
        <v>0.04302925989672978</v>
      </c>
    </row>
    <row r="544">
      <c r="A544" t="inlineStr">
        <is>
          <t>Podrá Desempeñar</t>
        </is>
      </c>
      <c r="B544" t="n">
        <v>1</v>
      </c>
      <c r="C544" t="n">
        <v>0.04302925989672978</v>
      </c>
    </row>
    <row r="545">
      <c r="A545" t="inlineStr">
        <is>
          <t>Podrá</t>
        </is>
      </c>
      <c r="B545" t="n">
        <v>1</v>
      </c>
      <c r="C545" t="n">
        <v>0.04302925989672978</v>
      </c>
    </row>
    <row r="546">
      <c r="A546" t="inlineStr">
        <is>
          <t>Podemos</t>
        </is>
      </c>
      <c r="B546" t="n">
        <v>1</v>
      </c>
      <c r="C546" t="n">
        <v>0.04302925989672978</v>
      </c>
    </row>
    <row r="547">
      <c r="A547" t="inlineStr">
        <is>
          <t>Pnv</t>
        </is>
      </c>
      <c r="B547" t="n">
        <v>1</v>
      </c>
      <c r="C547" t="n">
        <v>0.04302925989672978</v>
      </c>
    </row>
    <row r="548">
      <c r="A548" t="inlineStr">
        <is>
          <t>Pleno De La Cámara</t>
        </is>
      </c>
      <c r="B548" t="n">
        <v>1</v>
      </c>
      <c r="C548" t="n">
        <v>0.04302925989672978</v>
      </c>
    </row>
    <row r="549">
      <c r="A549" t="inlineStr">
        <is>
          <t>Piénsenlo</t>
        </is>
      </c>
      <c r="B549" t="n">
        <v>1</v>
      </c>
      <c r="C549" t="n">
        <v>0.04302925989672978</v>
      </c>
    </row>
    <row r="550">
      <c r="A550" t="inlineStr">
        <is>
          <t>Pienso</t>
        </is>
      </c>
      <c r="B550" t="n">
        <v>1</v>
      </c>
      <c r="C550" t="n">
        <v>0.04302925989672978</v>
      </c>
    </row>
    <row r="551">
      <c r="A551" t="inlineStr">
        <is>
          <t>Pide</t>
        </is>
      </c>
      <c r="B551" t="n">
        <v>1</v>
      </c>
      <c r="C551" t="n">
        <v>0.04302925989672978</v>
      </c>
    </row>
    <row r="552">
      <c r="A552" t="inlineStr">
        <is>
          <t>Philosopher´S Brief</t>
        </is>
      </c>
      <c r="B552" t="n">
        <v>1</v>
      </c>
      <c r="C552" t="n">
        <v>0.04302925989672978</v>
      </c>
    </row>
    <row r="553">
      <c r="A553" t="inlineStr">
        <is>
          <t>Pero ¿</t>
        </is>
      </c>
      <c r="B553" t="n">
        <v>1</v>
      </c>
      <c r="C553" t="n">
        <v>0.04302925989672978</v>
      </c>
    </row>
    <row r="554">
      <c r="A554" t="inlineStr">
        <is>
          <t>Permítanme</t>
        </is>
      </c>
      <c r="B554" t="n">
        <v>1</v>
      </c>
      <c r="C554" t="n">
        <v>0.04302925989672978</v>
      </c>
    </row>
    <row r="555">
      <c r="A555" t="inlineStr">
        <is>
          <t>Perdonen</t>
        </is>
      </c>
      <c r="B555" t="n">
        <v>1</v>
      </c>
      <c r="C555" t="n">
        <v>0.04302925989672978</v>
      </c>
    </row>
    <row r="556">
      <c r="A556" t="inlineStr">
        <is>
          <t>Pensamos</t>
        </is>
      </c>
      <c r="B556" t="n">
        <v>1</v>
      </c>
      <c r="C556" t="n">
        <v>0.04302925989672978</v>
      </c>
    </row>
    <row r="557">
      <c r="A557" t="inlineStr">
        <is>
          <t>Países Bajos</t>
        </is>
      </c>
      <c r="B557" t="n">
        <v>1</v>
      </c>
      <c r="C557" t="n">
        <v>0.04302925989672978</v>
      </c>
    </row>
    <row r="558">
      <c r="A558" t="inlineStr">
        <is>
          <t>Debe</t>
        </is>
      </c>
      <c r="B558" t="n">
        <v>1</v>
      </c>
      <c r="C558" t="n">
        <v>0.04302925989672978</v>
      </c>
    </row>
    <row r="559">
      <c r="A559" t="inlineStr">
        <is>
          <t>De Lucas Martín</t>
        </is>
      </c>
      <c r="B559" t="n">
        <v>1</v>
      </c>
      <c r="C559" t="n">
        <v>0.04302925989672978</v>
      </c>
    </row>
    <row r="560">
      <c r="A560" t="inlineStr">
        <is>
          <t>Progreso?¿No</t>
        </is>
      </c>
      <c r="B560" t="n">
        <v>1</v>
      </c>
      <c r="C560" t="n">
        <v>0.04302925989672978</v>
      </c>
    </row>
    <row r="561">
      <c r="A561" t="inlineStr">
        <is>
          <t>Primero</t>
        </is>
      </c>
      <c r="B561" t="n">
        <v>1</v>
      </c>
      <c r="C561" t="n">
        <v>0.04302925989672978</v>
      </c>
    </row>
    <row r="562">
      <c r="A562" t="inlineStr">
        <is>
          <t>Pretenden</t>
        </is>
      </c>
      <c r="B562" t="n">
        <v>1</v>
      </c>
      <c r="C562" t="n">
        <v>0.04302925989672978</v>
      </c>
    </row>
    <row r="563">
      <c r="A563" t="inlineStr">
        <is>
          <t>Presno</t>
        </is>
      </c>
      <c r="B563" t="n">
        <v>1</v>
      </c>
      <c r="C563" t="n">
        <v>0.04302925989672978</v>
      </c>
    </row>
    <row r="564">
      <c r="A564" t="inlineStr">
        <is>
          <t>Presidente</t>
        </is>
      </c>
      <c r="B564" t="n">
        <v>1</v>
      </c>
      <c r="C564" t="n">
        <v>0.04302925989672978</v>
      </c>
    </row>
    <row r="565">
      <c r="A565" t="inlineStr">
        <is>
          <t>Presidenta</t>
        </is>
      </c>
      <c r="B565" t="n">
        <v>1</v>
      </c>
      <c r="C565" t="n">
        <v>0.04302925989672978</v>
      </c>
    </row>
    <row r="566">
      <c r="A566" t="inlineStr">
        <is>
          <t>Presentaremos</t>
        </is>
      </c>
      <c r="B566" t="n">
        <v>1</v>
      </c>
      <c r="C566" t="n">
        <v>0.04302925989672978</v>
      </c>
    </row>
    <row r="567">
      <c r="A567" t="inlineStr">
        <is>
          <t>Pre Anestesia</t>
        </is>
      </c>
      <c r="B567" t="n">
        <v>1</v>
      </c>
      <c r="C567" t="n">
        <v>0.04302925989672978</v>
      </c>
    </row>
    <row r="568">
      <c r="A568" t="inlineStr">
        <is>
          <t>Porque ¿</t>
        </is>
      </c>
      <c r="B568" t="n">
        <v>1</v>
      </c>
      <c r="C568" t="n">
        <v>0.04302925989672978</v>
      </c>
    </row>
    <row r="569">
      <c r="A569" t="inlineStr">
        <is>
          <t>Popular</t>
        </is>
      </c>
      <c r="B569" t="n">
        <v>1</v>
      </c>
      <c r="C569" t="n">
        <v>0.04302925989672978</v>
      </c>
    </row>
    <row r="570">
      <c r="A570" t="inlineStr">
        <is>
          <t>Pongamos</t>
        </is>
      </c>
      <c r="B570" t="n">
        <v>1</v>
      </c>
      <c r="C570" t="n">
        <v>0.04302925989672978</v>
      </c>
    </row>
    <row r="571">
      <c r="A571" t="inlineStr">
        <is>
          <t>Poner</t>
        </is>
      </c>
      <c r="B571" t="n">
        <v>1</v>
      </c>
      <c r="C571" t="n">
        <v>0.04302925989672978</v>
      </c>
    </row>
    <row r="572">
      <c r="A572" t="inlineStr">
        <is>
          <t>Polonia</t>
        </is>
      </c>
      <c r="B572" t="n">
        <v>1</v>
      </c>
      <c r="C572" t="n">
        <v>0.04302925989672978</v>
      </c>
    </row>
    <row r="573">
      <c r="A573" t="inlineStr">
        <is>
          <t>Policía</t>
        </is>
      </c>
      <c r="B573" t="n">
        <v>1</v>
      </c>
      <c r="C573" t="n">
        <v>0.04302925989672978</v>
      </c>
    </row>
    <row r="574">
      <c r="A574" t="inlineStr">
        <is>
          <t>Pónganlo</t>
        </is>
      </c>
      <c r="B574" t="n">
        <v>1</v>
      </c>
      <c r="C574" t="n">
        <v>0.04302925989672978</v>
      </c>
    </row>
    <row r="575">
      <c r="A575" t="inlineStr">
        <is>
          <t>Protocolos</t>
        </is>
      </c>
      <c r="B575" t="n">
        <v>1</v>
      </c>
      <c r="C575" t="n">
        <v>0.04302925989672978</v>
      </c>
    </row>
    <row r="576">
      <c r="A576" t="inlineStr">
        <is>
          <t>Prometédmelo</t>
        </is>
      </c>
      <c r="B576" t="n">
        <v>1</v>
      </c>
      <c r="C576" t="n">
        <v>0.04302925989672978</v>
      </c>
    </row>
    <row r="577">
      <c r="A577" t="inlineStr">
        <is>
          <t>Decía El Señor</t>
        </is>
      </c>
      <c r="B577" t="n">
        <v>1</v>
      </c>
      <c r="C577" t="n">
        <v>0.04302925989672978</v>
      </c>
    </row>
    <row r="578">
      <c r="A578" t="inlineStr">
        <is>
          <t>Consejo De Derechos Humanos De Naciones Unidas</t>
        </is>
      </c>
      <c r="B578" t="n">
        <v>1</v>
      </c>
      <c r="C578" t="n">
        <v>0.04302925989672978</v>
      </c>
    </row>
    <row r="579">
      <c r="A579" t="inlineStr">
        <is>
          <t>Consejo Consultivo</t>
        </is>
      </c>
      <c r="B579" t="n">
        <v>1</v>
      </c>
      <c r="C579" t="n">
        <v>0.04302925989672978</v>
      </c>
    </row>
    <row r="580">
      <c r="A580" t="inlineStr">
        <is>
          <t>Congreso Los Diputados</t>
        </is>
      </c>
      <c r="B580" t="n">
        <v>1</v>
      </c>
      <c r="C580" t="n">
        <v>0.04302925989672978</v>
      </c>
    </row>
    <row r="581">
      <c r="A581" t="inlineStr">
        <is>
          <t>Comunitat Valenciana</t>
        </is>
      </c>
      <c r="B581" t="n">
        <v>1</v>
      </c>
      <c r="C581" t="n">
        <v>0.04302925989672978</v>
      </c>
    </row>
    <row r="582">
      <c r="A582" t="inlineStr">
        <is>
          <t>Comunidades Autónomas</t>
        </is>
      </c>
      <c r="B582" t="n">
        <v>1</v>
      </c>
      <c r="C582" t="n">
        <v>0.04302925989672978</v>
      </c>
    </row>
    <row r="583">
      <c r="A583" t="inlineStr">
        <is>
          <t>Compromís</t>
        </is>
      </c>
      <c r="B583" t="n">
        <v>1</v>
      </c>
      <c r="C583" t="n">
        <v>0.04302925989672978</v>
      </c>
    </row>
    <row r="584">
      <c r="A584" t="inlineStr">
        <is>
          <t>Comparto</t>
        </is>
      </c>
      <c r="B584" t="n">
        <v>1</v>
      </c>
      <c r="C584" t="n">
        <v>0.04302925989672978</v>
      </c>
    </row>
    <row r="585">
      <c r="A585" t="inlineStr">
        <is>
          <t>Como Cámara</t>
        </is>
      </c>
      <c r="B585" t="n">
        <v>1</v>
      </c>
      <c r="C585" t="n">
        <v>0.04302925989672978</v>
      </c>
    </row>
    <row r="586">
      <c r="A586" t="inlineStr">
        <is>
          <t>Comité Ético De La Junta</t>
        </is>
      </c>
      <c r="B586" t="n">
        <v>1</v>
      </c>
      <c r="C586" t="n">
        <v>0.04302925989672978</v>
      </c>
    </row>
    <row r="587">
      <c r="A587" t="inlineStr">
        <is>
          <t>Comité Español De Bioética?</t>
        </is>
      </c>
      <c r="B587" t="n">
        <v>1</v>
      </c>
      <c r="C587" t="n">
        <v>0.04302925989672978</v>
      </c>
    </row>
    <row r="588">
      <c r="A588" t="inlineStr">
        <is>
          <t>Decimosegundo</t>
        </is>
      </c>
      <c r="B588" t="n">
        <v>1</v>
      </c>
      <c r="C588" t="n">
        <v>0.04302925989672978</v>
      </c>
    </row>
    <row r="589">
      <c r="A589" t="inlineStr">
        <is>
          <t>Debo</t>
        </is>
      </c>
      <c r="B589" t="n">
        <v>1</v>
      </c>
      <c r="C589" t="n">
        <v>0.04302925989672978</v>
      </c>
    </row>
    <row r="590">
      <c r="A590" t="inlineStr">
        <is>
          <t>Recordando</t>
        </is>
      </c>
      <c r="B590" t="n">
        <v>1</v>
      </c>
      <c r="C590" t="n">
        <v>0.04302925989672978</v>
      </c>
    </row>
    <row r="591">
      <c r="A591" t="inlineStr">
        <is>
          <t>Reconozco</t>
        </is>
      </c>
      <c r="B591" t="n">
        <v>1</v>
      </c>
      <c r="C591" t="n">
        <v>0.04302925989672978</v>
      </c>
    </row>
    <row r="592">
      <c r="A592" t="inlineStr">
        <is>
          <t>Reconocimiento</t>
        </is>
      </c>
      <c r="B592" t="n">
        <v>1</v>
      </c>
      <c r="C592" t="n">
        <v>0.04302925989672978</v>
      </c>
    </row>
    <row r="593">
      <c r="A593" t="inlineStr">
        <is>
          <t>Recibo</t>
        </is>
      </c>
      <c r="B593" t="n">
        <v>1</v>
      </c>
      <c r="C593" t="n">
        <v>0.04302925989672978</v>
      </c>
    </row>
    <row r="594">
      <c r="A594" t="inlineStr">
        <is>
          <t>Real Academia</t>
        </is>
      </c>
      <c r="B594" t="n">
        <v>1</v>
      </c>
      <c r="C594" t="n">
        <v>0.04302925989672978</v>
      </c>
    </row>
    <row r="595">
      <c r="A595" t="inlineStr">
        <is>
          <t>Ramón San Pedro</t>
        </is>
      </c>
      <c r="B595" t="n">
        <v>1</v>
      </c>
      <c r="C595" t="n">
        <v>0.04302925989672978</v>
      </c>
    </row>
    <row r="596">
      <c r="A596" t="inlineStr">
        <is>
          <t>Ramón Rubial</t>
        </is>
      </c>
      <c r="B596" t="n">
        <v>1</v>
      </c>
      <c r="C596" t="n">
        <v>0.04302925989672978</v>
      </c>
    </row>
    <row r="597">
      <c r="A597" t="inlineStr">
        <is>
          <t>Ramón</t>
        </is>
      </c>
      <c r="B597" t="n">
        <v>1</v>
      </c>
      <c r="C597" t="n">
        <v>0.04302925989672978</v>
      </c>
    </row>
    <row r="598">
      <c r="A598" t="inlineStr">
        <is>
          <t>Rainer Maria Rilke</t>
        </is>
      </c>
      <c r="B598" t="n">
        <v>1</v>
      </c>
      <c r="C598" t="n">
        <v>0.04302925989672978</v>
      </c>
    </row>
    <row r="599">
      <c r="A599" t="inlineStr">
        <is>
          <t>Rafa</t>
        </is>
      </c>
      <c r="B599" t="n">
        <v>1</v>
      </c>
      <c r="C599" t="n">
        <v>0.04302925989672978</v>
      </c>
    </row>
    <row r="600">
      <c r="A600" t="inlineStr">
        <is>
          <t>Quítenme</t>
        </is>
      </c>
      <c r="B600" t="n">
        <v>1</v>
      </c>
      <c r="C600" t="n">
        <v>0.04302925989672978</v>
      </c>
    </row>
    <row r="601">
      <c r="A601" t="inlineStr">
        <is>
          <t>Qué Me</t>
        </is>
      </c>
      <c r="B601" t="n">
        <v>1</v>
      </c>
      <c r="C601" t="n">
        <v>0.04302925989672978</v>
      </c>
    </row>
    <row r="602">
      <c r="A602" t="inlineStr">
        <is>
          <t>Qué Bello</t>
        </is>
      </c>
      <c r="B602" t="n">
        <v>1</v>
      </c>
      <c r="C602" t="n">
        <v>0.04302925989672978</v>
      </c>
    </row>
    <row r="603">
      <c r="A603" t="inlineStr">
        <is>
          <t>Quisiera</t>
        </is>
      </c>
      <c r="B603" t="n">
        <v>1</v>
      </c>
      <c r="C603" t="n">
        <v>0.04302925989672978</v>
      </c>
    </row>
    <row r="604">
      <c r="A604" t="inlineStr">
        <is>
          <t>Quinto</t>
        </is>
      </c>
      <c r="B604" t="n">
        <v>1</v>
      </c>
      <c r="C604" t="n">
        <v>0.04302925989672978</v>
      </c>
    </row>
    <row r="605">
      <c r="A605" t="inlineStr">
        <is>
          <t>Quebrará</t>
        </is>
      </c>
      <c r="B605" t="n">
        <v>1</v>
      </c>
      <c r="C605" t="n">
        <v>0.04302925989672978</v>
      </c>
    </row>
    <row r="606">
      <c r="A606" t="inlineStr">
        <is>
          <t>Régimen Jurídico Del Sector Público</t>
        </is>
      </c>
      <c r="B606" t="n">
        <v>1</v>
      </c>
      <c r="C606" t="n">
        <v>0.04302925989672978</v>
      </c>
    </row>
    <row r="607">
      <c r="A607" t="inlineStr">
        <is>
          <t>Rosa María Bonàs</t>
        </is>
      </c>
      <c r="B607" t="n">
        <v>1</v>
      </c>
      <c r="C607" t="n">
        <v>0.04302925989672978</v>
      </c>
    </row>
    <row r="608">
      <c r="A608" t="inlineStr">
        <is>
          <t>Ronald Dworkin</t>
        </is>
      </c>
      <c r="B608" t="n">
        <v>1</v>
      </c>
      <c r="C608" t="n">
        <v>0.04302925989672978</v>
      </c>
    </row>
    <row r="609">
      <c r="A609" t="inlineStr">
        <is>
          <t>Román.</t>
        </is>
      </c>
      <c r="B609" t="n">
        <v>1</v>
      </c>
      <c r="C609" t="n">
        <v>0.04302925989672978</v>
      </c>
    </row>
    <row r="610">
      <c r="A610" t="inlineStr">
        <is>
          <t>Rilke</t>
        </is>
      </c>
      <c r="B610" t="n">
        <v>1</v>
      </c>
      <c r="C610" t="n">
        <v>0.04302925989672978</v>
      </c>
    </row>
    <row r="611">
      <c r="A611" t="inlineStr">
        <is>
          <t>Ridao</t>
        </is>
      </c>
      <c r="B611" t="n">
        <v>1</v>
      </c>
      <c r="C611" t="n">
        <v>0.04302925989672978</v>
      </c>
    </row>
    <row r="612">
      <c r="A612" t="inlineStr">
        <is>
          <t>Retiraremos</t>
        </is>
      </c>
      <c r="B612" t="n">
        <v>1</v>
      </c>
      <c r="C612" t="n">
        <v>0.04302925989672978</v>
      </c>
    </row>
    <row r="613">
      <c r="A613" t="inlineStr">
        <is>
          <t>Respalde</t>
        </is>
      </c>
      <c r="B613" t="n">
        <v>1</v>
      </c>
      <c r="C613" t="n">
        <v>0.04302925989672978</v>
      </c>
    </row>
    <row r="614">
      <c r="A614" t="inlineStr">
        <is>
          <t>Repasémoslo</t>
        </is>
      </c>
      <c r="B614" t="n">
        <v>1</v>
      </c>
      <c r="C614" t="n">
        <v>0.04302925989672978</v>
      </c>
    </row>
    <row r="615">
      <c r="A615" t="inlineStr">
        <is>
          <t>Renegar De Este Derecho</t>
        </is>
      </c>
      <c r="B615" t="n">
        <v>1</v>
      </c>
      <c r="C615" t="n">
        <v>0.04302925989672978</v>
      </c>
    </row>
    <row r="616">
      <c r="A616" t="inlineStr">
        <is>
          <t>Renacimiento</t>
        </is>
      </c>
      <c r="B616" t="n">
        <v>1</v>
      </c>
      <c r="C616" t="n">
        <v>0.04302925989672978</v>
      </c>
    </row>
    <row r="617">
      <c r="A617" t="inlineStr">
        <is>
          <t>Regula</t>
        </is>
      </c>
      <c r="B617" t="n">
        <v>1</v>
      </c>
      <c r="C617" t="n">
        <v>0.04302925989672978</v>
      </c>
    </row>
    <row r="618">
      <c r="A618" t="inlineStr">
        <is>
          <t>Reglamento</t>
        </is>
      </c>
      <c r="B618" t="n">
        <v>1</v>
      </c>
      <c r="C618" t="n">
        <v>0.04302925989672978</v>
      </c>
    </row>
    <row r="619">
      <c r="A619" t="inlineStr">
        <is>
          <t>Recuerdo</t>
        </is>
      </c>
      <c r="B619" t="n">
        <v>1</v>
      </c>
      <c r="C619" t="n">
        <v>0.04302925989672978</v>
      </c>
    </row>
    <row r="620">
      <c r="A620" t="inlineStr">
        <is>
          <t>Recordemos</t>
        </is>
      </c>
      <c r="B620" t="n">
        <v>1</v>
      </c>
      <c r="C620" t="n">
        <v>0.04302925989672978</v>
      </c>
    </row>
    <row r="621">
      <c r="A621" t="inlineStr">
        <is>
          <t>Recordaré</t>
        </is>
      </c>
      <c r="B621" t="n">
        <v>1</v>
      </c>
      <c r="C621" t="n">
        <v>0.04302925989672978</v>
      </c>
    </row>
    <row r="622">
      <c r="A622" t="inlineStr">
        <is>
          <t>San Agustín</t>
        </is>
      </c>
      <c r="B622" t="n">
        <v>1</v>
      </c>
      <c r="C622" t="n">
        <v>0.04302925989672978</v>
      </c>
    </row>
    <row r="623">
      <c r="A623" t="inlineStr">
        <is>
          <t>De Izquierda Confederal</t>
        </is>
      </c>
      <c r="B623" t="n">
        <v>1</v>
      </c>
      <c r="C623" t="n">
        <v>0.04302925989672978</v>
      </c>
    </row>
    <row r="624">
      <c r="A624" t="inlineStr">
        <is>
          <t>Danel</t>
        </is>
      </c>
      <c r="B624" t="n">
        <v>1</v>
      </c>
      <c r="C624" t="n">
        <v>0.04302925989672978</v>
      </c>
    </row>
    <row r="625">
      <c r="A625" t="inlineStr">
        <is>
          <t>Damos</t>
        </is>
      </c>
      <c r="B625" t="n">
        <v>1</v>
      </c>
      <c r="C625" t="n">
        <v>0.04302925989672978</v>
      </c>
    </row>
    <row r="626">
      <c r="A626" t="inlineStr">
        <is>
          <t>Cuántas</t>
        </is>
      </c>
      <c r="B626" t="n">
        <v>1</v>
      </c>
      <c r="C626" t="n">
        <v>0.04302925989672978</v>
      </c>
    </row>
    <row r="627">
      <c r="A627" t="inlineStr">
        <is>
          <t>Cuánta</t>
        </is>
      </c>
      <c r="B627" t="n">
        <v>1</v>
      </c>
      <c r="C627" t="n">
        <v>0.04302925989672978</v>
      </c>
    </row>
    <row r="628">
      <c r="A628" t="inlineStr">
        <is>
          <t>Cuál</t>
        </is>
      </c>
      <c r="B628" t="n">
        <v>1</v>
      </c>
      <c r="C628" t="n">
        <v>0.04302925989672978</v>
      </c>
    </row>
    <row r="629">
      <c r="A629" t="inlineStr">
        <is>
          <t>Curiosamente</t>
        </is>
      </c>
      <c r="B629" t="n">
        <v>1</v>
      </c>
      <c r="C629" t="n">
        <v>0.04302925989672978</v>
      </c>
    </row>
    <row r="630">
      <c r="A630" t="inlineStr">
        <is>
          <t>Cuarto</t>
        </is>
      </c>
      <c r="B630" t="n">
        <v>1</v>
      </c>
      <c r="C630" t="n">
        <v>0.04302925989672978</v>
      </c>
    </row>
    <row r="631">
      <c r="A631" t="inlineStr">
        <is>
          <t>Criminalizan</t>
        </is>
      </c>
      <c r="B631" t="n">
        <v>1</v>
      </c>
      <c r="C631" t="n">
        <v>0.04302925989672978</v>
      </c>
    </row>
    <row r="632">
      <c r="A632" t="inlineStr">
        <is>
          <t>Corte Federal De Apelación</t>
        </is>
      </c>
      <c r="B632" t="n">
        <v>1</v>
      </c>
      <c r="C632" t="n">
        <v>0.04302925989672978</v>
      </c>
    </row>
    <row r="633">
      <c r="A633" t="inlineStr">
        <is>
          <t>Cooperare</t>
        </is>
      </c>
      <c r="B633" t="n">
        <v>1</v>
      </c>
      <c r="C633" t="n">
        <v>0.04302925989672978</v>
      </c>
    </row>
    <row r="634">
      <c r="A634" t="inlineStr">
        <is>
          <t>Convierten</t>
        </is>
      </c>
      <c r="B634" t="n">
        <v>1</v>
      </c>
      <c r="C634" t="n">
        <v>0.04302925989672978</v>
      </c>
    </row>
    <row r="635">
      <c r="A635" t="inlineStr">
        <is>
          <t>Salut</t>
        </is>
      </c>
      <c r="B635" t="n">
        <v>1</v>
      </c>
      <c r="C635" t="n">
        <v>0.04302925989672978</v>
      </c>
    </row>
    <row r="636">
      <c r="A636" t="inlineStr">
        <is>
          <t>Salud</t>
        </is>
      </c>
      <c r="B636" t="n">
        <v>1</v>
      </c>
      <c r="C636" t="n">
        <v>0.04302925989672978</v>
      </c>
    </row>
    <row r="637">
      <c r="A637" t="inlineStr">
        <is>
          <t>Saben</t>
        </is>
      </c>
      <c r="B637" t="n">
        <v>1</v>
      </c>
      <c r="C637" t="n">
        <v>0.04302925989672978</v>
      </c>
    </row>
    <row r="638">
      <c r="A638" t="inlineStr">
        <is>
          <t>Atlas De Cuidados Paliativos</t>
        </is>
      </c>
      <c r="B638" t="n">
        <v>1</v>
      </c>
      <c r="C638" t="n">
        <v>0.04302925989672978</v>
      </c>
    </row>
    <row r="639">
      <c r="A639" t="inlineStr">
        <is>
          <t>Atlas</t>
        </is>
      </c>
      <c r="B639" t="n">
        <v>1</v>
      </c>
      <c r="C639" t="n">
        <v>0.04302925989672978</v>
      </c>
    </row>
    <row r="640">
      <c r="A640" t="inlineStr">
        <is>
          <t>Asun</t>
        </is>
      </c>
      <c r="B640" t="n">
        <v>1</v>
      </c>
      <c r="C640" t="n">
        <v>0.04302925989672978</v>
      </c>
    </row>
    <row r="641">
      <c r="A641" t="inlineStr">
        <is>
          <t>Associació Pel Dret</t>
        </is>
      </c>
      <c r="B641" t="n">
        <v>1</v>
      </c>
      <c r="C641" t="n">
        <v>0.04302925989672978</v>
      </c>
    </row>
    <row r="642">
      <c r="A642" t="inlineStr">
        <is>
          <t>Asociación Española De Derecho Sanitario</t>
        </is>
      </c>
      <c r="B642" t="n">
        <v>1</v>
      </c>
      <c r="C642" t="n">
        <v>0.04302925989672978</v>
      </c>
    </row>
    <row r="643">
      <c r="A643" t="inlineStr">
        <is>
          <t>Servicio Andaluz De Salud</t>
        </is>
      </c>
      <c r="B643" t="n">
        <v>1</v>
      </c>
      <c r="C643" t="n">
        <v>0.04302925989672978</v>
      </c>
    </row>
    <row r="644">
      <c r="A644" t="inlineStr">
        <is>
          <t>Sepan</t>
        </is>
      </c>
      <c r="B644" t="n">
        <v>1</v>
      </c>
      <c r="C644" t="n">
        <v>0.04302925989672978</v>
      </c>
    </row>
    <row r="645">
      <c r="A645" t="inlineStr">
        <is>
          <t>Sentencia</t>
        </is>
      </c>
      <c r="B645" t="n">
        <v>1</v>
      </c>
      <c r="C645" t="n">
        <v>0.04302925989672978</v>
      </c>
    </row>
    <row r="646">
      <c r="A646" t="inlineStr">
        <is>
          <t>Sencillamente</t>
        </is>
      </c>
      <c r="B646" t="n">
        <v>1</v>
      </c>
      <c r="C646" t="n">
        <v>0.04302925989672978</v>
      </c>
    </row>
    <row r="647">
      <c r="A647" t="inlineStr">
        <is>
          <t>Senado Español?</t>
        </is>
      </c>
      <c r="B647" t="n">
        <v>1</v>
      </c>
      <c r="C647" t="n">
        <v>0.04302925989672978</v>
      </c>
    </row>
    <row r="648">
      <c r="A648" t="inlineStr">
        <is>
          <t>Secretaría General Técnica</t>
        </is>
      </c>
      <c r="B648" t="n">
        <v>1</v>
      </c>
      <c r="C648" t="n">
        <v>0.04302925989672978</v>
      </c>
    </row>
    <row r="649">
      <c r="A649" t="inlineStr">
        <is>
          <t>Santos Inocentes</t>
        </is>
      </c>
      <c r="B649" t="n">
        <v>1</v>
      </c>
      <c r="C649" t="n">
        <v>0.04302925989672978</v>
      </c>
    </row>
    <row r="650">
      <c r="A650" t="inlineStr">
        <is>
          <t>Santo Tomás De Aquino</t>
        </is>
      </c>
      <c r="B650" t="n">
        <v>1</v>
      </c>
      <c r="C650" t="n">
        <v>0.04302925989672978</v>
      </c>
    </row>
    <row r="651">
      <c r="A651" t="inlineStr">
        <is>
          <t>Sanidad Don</t>
        </is>
      </c>
      <c r="B651" t="n">
        <v>1</v>
      </c>
      <c r="C651" t="n">
        <v>0.04302925989672978</v>
      </c>
    </row>
    <row r="652">
      <c r="A652" t="inlineStr">
        <is>
          <t>Sanidad De Madrid</t>
        </is>
      </c>
      <c r="B652" t="n">
        <v>1</v>
      </c>
      <c r="C652" t="n">
        <v>0.04302925989672978</v>
      </c>
    </row>
    <row r="653">
      <c r="A653" t="inlineStr">
        <is>
          <t>Sancho</t>
        </is>
      </c>
      <c r="B653" t="n">
        <v>1</v>
      </c>
      <c r="C653" t="n">
        <v>0.04302925989672978</v>
      </c>
    </row>
    <row r="654">
      <c r="A654" t="inlineStr">
        <is>
          <t>Señor Mulet</t>
        </is>
      </c>
      <c r="B654" t="n">
        <v>1</v>
      </c>
      <c r="C654" t="n">
        <v>0.04302925989672978</v>
      </c>
    </row>
    <row r="655">
      <c r="A655" t="inlineStr">
        <is>
          <t>Señor Marín Gascón</t>
        </is>
      </c>
      <c r="B655" t="n">
        <v>1</v>
      </c>
      <c r="C655" t="n">
        <v>0.04302925989672978</v>
      </c>
    </row>
    <row r="656">
      <c r="A656" t="inlineStr">
        <is>
          <t>Señor Marcos</t>
        </is>
      </c>
      <c r="B656" t="n">
        <v>1</v>
      </c>
      <c r="C656" t="n">
        <v>0.04302925989672978</v>
      </c>
    </row>
    <row r="657">
      <c r="A657" t="inlineStr">
        <is>
          <t>Señor Espinosa</t>
        </is>
      </c>
      <c r="B657" t="n">
        <v>1</v>
      </c>
      <c r="C657" t="n">
        <v>0.04302925989672978</v>
      </c>
    </row>
    <row r="658">
      <c r="A658" t="inlineStr">
        <is>
          <t>Sexto</t>
        </is>
      </c>
      <c r="B658" t="n">
        <v>1</v>
      </c>
      <c r="C658" t="n">
        <v>0.04302925989672978</v>
      </c>
    </row>
    <row r="659">
      <c r="A659" t="inlineStr">
        <is>
          <t>Severo Ochoa</t>
        </is>
      </c>
      <c r="B659" t="n">
        <v>1</v>
      </c>
      <c r="C659" t="n">
        <v>0.04302925989672978</v>
      </c>
    </row>
    <row r="660">
      <c r="A660" t="inlineStr">
        <is>
          <t>Sería</t>
        </is>
      </c>
      <c r="B660" t="n">
        <v>1</v>
      </c>
      <c r="C660" t="n">
        <v>0.04302925989672978</v>
      </c>
    </row>
    <row r="661">
      <c r="A661" t="inlineStr">
        <is>
          <t>Servicio Nacional De Salud</t>
        </is>
      </c>
      <c r="B661" t="n">
        <v>1</v>
      </c>
      <c r="C661" t="n">
        <v>0.04302925989672978</v>
      </c>
    </row>
    <row r="662">
      <c r="A662" t="inlineStr">
        <is>
          <t>Barcelona</t>
        </is>
      </c>
      <c r="B662" t="n">
        <v>1</v>
      </c>
      <c r="C662" t="n">
        <v>0.04302925989672978</v>
      </c>
    </row>
    <row r="663">
      <c r="A663" t="inlineStr">
        <is>
          <t>Bajé Seguía</t>
        </is>
      </c>
      <c r="B663" t="n">
        <v>1</v>
      </c>
      <c r="C663" t="n">
        <v>0.04302925989672978</v>
      </c>
    </row>
    <row r="664">
      <c r="A664" t="inlineStr">
        <is>
          <t>Añade Séneca</t>
        </is>
      </c>
      <c r="B664" t="n">
        <v>1</v>
      </c>
      <c r="C664" t="n">
        <v>0.04302925989672978</v>
      </c>
    </row>
    <row r="665">
      <c r="A665" t="inlineStr">
        <is>
          <t>Ayudarla</t>
        </is>
      </c>
      <c r="B665" t="n">
        <v>1</v>
      </c>
      <c r="C665" t="n">
        <v>0.04302925989672978</v>
      </c>
    </row>
    <row r="666">
      <c r="A666" t="inlineStr">
        <is>
          <t>Ayer</t>
        </is>
      </c>
      <c r="B666" t="n">
        <v>1</v>
      </c>
      <c r="C666" t="n">
        <v>0.04302925989672978</v>
      </c>
    </row>
    <row r="667">
      <c r="A667" t="inlineStr">
        <is>
          <t>Avanzaremos</t>
        </is>
      </c>
      <c r="B667" t="n">
        <v>1</v>
      </c>
      <c r="C667" t="n">
        <v>0.04302925989672978</v>
      </c>
    </row>
    <row r="668">
      <c r="A668" t="inlineStr">
        <is>
          <t>Autoeutanasia</t>
        </is>
      </c>
      <c r="B668" t="n">
        <v>1</v>
      </c>
      <c r="C668" t="n">
        <v>0.04302925989672978</v>
      </c>
    </row>
    <row r="669">
      <c r="A669" t="inlineStr">
        <is>
          <t>Audiencia Provincial De Madrid</t>
        </is>
      </c>
      <c r="B669" t="n">
        <v>1</v>
      </c>
      <c r="C669" t="n">
        <v>0.04302925989672978</v>
      </c>
    </row>
    <row r="670">
      <c r="A670" t="inlineStr">
        <is>
          <t>Sociosanitaria De Comités De Ética De Euskadi</t>
        </is>
      </c>
      <c r="B670" t="n">
        <v>1</v>
      </c>
      <c r="C670" t="n">
        <v>0.04302925989672978</v>
      </c>
    </row>
    <row r="671">
      <c r="A671" t="inlineStr">
        <is>
          <t>Sociedad Española Del Dolor</t>
        </is>
      </c>
      <c r="B671" t="n">
        <v>1</v>
      </c>
      <c r="C671" t="n">
        <v>0.04302925989672978</v>
      </c>
    </row>
    <row r="672">
      <c r="A672" t="inlineStr">
        <is>
          <t>Sociedad Española De Derecho Sanitario</t>
        </is>
      </c>
      <c r="B672" t="n">
        <v>1</v>
      </c>
      <c r="C672" t="n">
        <v>0.04302925989672978</v>
      </c>
    </row>
    <row r="673">
      <c r="A673" t="inlineStr">
        <is>
          <t>Situación</t>
        </is>
      </c>
      <c r="B673" t="n">
        <v>1</v>
      </c>
      <c r="C673" t="n">
        <v>0.04302925989672978</v>
      </c>
    </row>
    <row r="674">
      <c r="A674" t="inlineStr">
        <is>
          <t>Convención Internacional De Los Derechos</t>
        </is>
      </c>
      <c r="B674" t="n">
        <v>1</v>
      </c>
      <c r="C674" t="n">
        <v>0.04302925989672978</v>
      </c>
    </row>
    <row r="675">
      <c r="A675" t="inlineStr">
        <is>
          <t>Convención De Oviedo</t>
        </is>
      </c>
      <c r="B675" t="n">
        <v>1</v>
      </c>
      <c r="C675" t="n">
        <v>0.04302925989672978</v>
      </c>
    </row>
    <row r="676">
      <c r="A676" t="inlineStr">
        <is>
          <t>Constitución ¿Qué</t>
        </is>
      </c>
      <c r="B676" t="n">
        <v>1</v>
      </c>
      <c r="C676" t="n">
        <v>0.04302925989672978</v>
      </c>
    </row>
    <row r="677">
      <c r="A677" t="inlineStr">
        <is>
          <t>Constitucional</t>
        </is>
      </c>
      <c r="B677" t="n">
        <v>1</v>
      </c>
      <c r="C677" t="n">
        <v>0.04302925989672978</v>
      </c>
    </row>
    <row r="678">
      <c r="A678" t="inlineStr">
        <is>
          <t>Consejo General De Médicos</t>
        </is>
      </c>
      <c r="B678" t="n">
        <v>1</v>
      </c>
      <c r="C678" t="n">
        <v>0.04302925989672978</v>
      </c>
    </row>
    <row r="679">
      <c r="A679" t="inlineStr">
        <is>
          <t>Consejo General De Colegios Oficiales De Médicos De España</t>
        </is>
      </c>
      <c r="B679" t="n">
        <v>1</v>
      </c>
      <c r="C679" t="n">
        <v>0.04302925989672978</v>
      </c>
    </row>
    <row r="680">
      <c r="A680" t="inlineStr">
        <is>
          <t>Consejo General De Colegios De Médicos De España</t>
        </is>
      </c>
      <c r="B680" t="n">
        <v>1</v>
      </c>
      <c r="C680" t="n">
        <v>0.04302925989672978</v>
      </c>
    </row>
    <row r="681">
      <c r="A681" t="inlineStr">
        <is>
          <t>Consejo General De Colegios De Médicos</t>
        </is>
      </c>
      <c r="B681" t="n">
        <v>1</v>
      </c>
      <c r="C681" t="n">
        <v>0.04302925989672978</v>
      </c>
    </row>
    <row r="682">
      <c r="A682" t="inlineStr">
        <is>
          <t>Consejo Fiscal</t>
        </is>
      </c>
      <c r="B682" t="n">
        <v>1</v>
      </c>
      <c r="C682" t="n">
        <v>0.04302925989672978</v>
      </c>
    </row>
    <row r="683">
      <c r="A683" t="inlineStr">
        <is>
          <t>Sistema Nacional De Salud.</t>
        </is>
      </c>
      <c r="B683" t="n">
        <v>1</v>
      </c>
      <c r="C683" t="n">
        <v>0.04302925989672978</v>
      </c>
    </row>
    <row r="684">
      <c r="A684" t="inlineStr">
        <is>
          <t>Señoría</t>
        </is>
      </c>
      <c r="B684" t="n">
        <v>1</v>
      </c>
      <c r="C684" t="n">
        <v>0.04302925989672978</v>
      </c>
    </row>
    <row r="685">
      <c r="A685" t="inlineStr">
        <is>
          <t>Señora Ruiz</t>
        </is>
      </c>
      <c r="B685" t="n">
        <v>1</v>
      </c>
      <c r="C685" t="n">
        <v>0.04302925989672978</v>
      </c>
    </row>
    <row r="686">
      <c r="A686" t="inlineStr">
        <is>
          <t>Transición Ecológica</t>
        </is>
      </c>
      <c r="B686" t="n">
        <v>1</v>
      </c>
      <c r="C686" t="n">
        <v>0.04302925989672978</v>
      </c>
    </row>
    <row r="687">
      <c r="A687" t="inlineStr">
        <is>
          <t>Transformar Mentalidades</t>
        </is>
      </c>
      <c r="B687" t="n">
        <v>1</v>
      </c>
      <c r="C687" t="n">
        <v>0.04302925989672978</v>
      </c>
    </row>
    <row r="688">
      <c r="A688" t="inlineStr">
        <is>
          <t>Totalmente</t>
        </is>
      </c>
      <c r="B688" t="n">
        <v>1</v>
      </c>
      <c r="C688" t="n">
        <v>0.04302925989672978</v>
      </c>
    </row>
    <row r="689">
      <c r="A689" t="inlineStr">
        <is>
          <t>Theo Boer</t>
        </is>
      </c>
      <c r="B689" t="n">
        <v>1</v>
      </c>
      <c r="C689" t="n">
        <v>0.04302925989672978</v>
      </c>
    </row>
    <row r="690">
      <c r="A690" t="inlineStr">
        <is>
          <t>Tetraplejia</t>
        </is>
      </c>
      <c r="B690" t="n">
        <v>1</v>
      </c>
      <c r="C690" t="n">
        <v>0.04302925989672978</v>
      </c>
    </row>
    <row r="691">
      <c r="A691" t="inlineStr">
        <is>
          <t>Terminar</t>
        </is>
      </c>
      <c r="B691" t="n">
        <v>1</v>
      </c>
      <c r="C691" t="n">
        <v>0.04302925989672978</v>
      </c>
    </row>
    <row r="692">
      <c r="A692" t="inlineStr">
        <is>
          <t>Teo Böer</t>
        </is>
      </c>
      <c r="B692" t="n">
        <v>1</v>
      </c>
      <c r="C692" t="n">
        <v>0.04302925989672978</v>
      </c>
    </row>
    <row r="693">
      <c r="A693" t="inlineStr">
        <is>
          <t>Tenemos</t>
        </is>
      </c>
      <c r="B693" t="n">
        <v>1</v>
      </c>
      <c r="C693" t="n">
        <v>0.04302925989672978</v>
      </c>
    </row>
    <row r="694">
      <c r="A694" t="inlineStr">
        <is>
          <t>Tendrán</t>
        </is>
      </c>
      <c r="B694" t="n">
        <v>1</v>
      </c>
      <c r="C694" t="n">
        <v>0.04302925989672978</v>
      </c>
    </row>
    <row r="695">
      <c r="A695" t="inlineStr">
        <is>
          <t>Tarragona</t>
        </is>
      </c>
      <c r="B695" t="n">
        <v>1</v>
      </c>
      <c r="C695" t="n">
        <v>0.04302925989672978</v>
      </c>
    </row>
    <row r="696">
      <c r="A696" t="inlineStr">
        <is>
          <t>Tardà</t>
        </is>
      </c>
      <c r="B696" t="n">
        <v>1</v>
      </c>
      <c r="C696" t="n">
        <v>0.04302925989672978</v>
      </c>
    </row>
    <row r="697">
      <c r="A697" t="inlineStr">
        <is>
          <t>Tanto El Cermi</t>
        </is>
      </c>
      <c r="B697" t="n">
        <v>1</v>
      </c>
      <c r="C697" t="n">
        <v>0.04302925989672978</v>
      </c>
    </row>
    <row r="698">
      <c r="A698" t="inlineStr">
        <is>
          <t>También La Ley</t>
        </is>
      </c>
      <c r="B698" t="n">
        <v>1</v>
      </c>
      <c r="C698" t="n">
        <v>0.04302925989672978</v>
      </c>
    </row>
    <row r="699">
      <c r="A699" t="inlineStr">
        <is>
          <t>Sí―</t>
        </is>
      </c>
      <c r="B699" t="n">
        <v>1</v>
      </c>
      <c r="C699" t="n">
        <v>0.04302925989672978</v>
      </c>
    </row>
    <row r="700">
      <c r="A700" t="inlineStr">
        <is>
          <t>Supone</t>
        </is>
      </c>
      <c r="B700" t="n">
        <v>1</v>
      </c>
      <c r="C700" t="n">
        <v>0.04302925989672978</v>
      </c>
    </row>
    <row r="701">
      <c r="A701" t="inlineStr">
        <is>
          <t>Subsecretarios</t>
        </is>
      </c>
      <c r="B701" t="n">
        <v>1</v>
      </c>
      <c r="C701" t="n">
        <v>0.04302925989672978</v>
      </c>
    </row>
    <row r="702">
      <c r="A702" t="inlineStr">
        <is>
          <t>Valentía</t>
        </is>
      </c>
      <c r="B702" t="n">
        <v>1</v>
      </c>
      <c r="C702" t="n">
        <v>0.04302925989672978</v>
      </c>
    </row>
    <row r="703">
      <c r="A703" t="inlineStr">
        <is>
          <t>Unión Europea?</t>
        </is>
      </c>
      <c r="B703" t="n">
        <v>1</v>
      </c>
      <c r="C703" t="n">
        <v>0.04302925989672978</v>
      </c>
    </row>
    <row r="704">
      <c r="A704" t="inlineStr">
        <is>
          <t>Universidad Carlos Iii</t>
        </is>
      </c>
      <c r="B704" t="n">
        <v>1</v>
      </c>
      <c r="C704" t="n">
        <v>0.04302925989672978</v>
      </c>
    </row>
    <row r="705">
      <c r="A705" t="inlineStr">
        <is>
          <t>Universalidad</t>
        </is>
      </c>
      <c r="B705" t="n">
        <v>1</v>
      </c>
      <c r="C705" t="n">
        <v>0.04302925989672978</v>
      </c>
    </row>
    <row r="706">
      <c r="A706" t="inlineStr">
        <is>
          <t>Unidas Podemos</t>
        </is>
      </c>
      <c r="B706" t="n">
        <v>1</v>
      </c>
      <c r="C706" t="n">
        <v>0.04302925989672978</v>
      </c>
    </row>
    <row r="707">
      <c r="A707" t="inlineStr">
        <is>
          <t>Undécimo</t>
        </is>
      </c>
      <c r="B707" t="n">
        <v>1</v>
      </c>
      <c r="C707" t="n">
        <v>0.04302925989672978</v>
      </c>
    </row>
    <row r="708">
      <c r="A708" t="inlineStr">
        <is>
          <t>Término</t>
        </is>
      </c>
      <c r="B708" t="n">
        <v>1</v>
      </c>
      <c r="C708" t="n">
        <v>0.04302925989672978</v>
      </c>
    </row>
    <row r="709">
      <c r="A709" t="inlineStr">
        <is>
          <t>Txoria Txori</t>
        </is>
      </c>
      <c r="B709" t="n">
        <v>1</v>
      </c>
      <c r="C709" t="n">
        <v>0.04302925989672978</v>
      </c>
    </row>
    <row r="710">
      <c r="A710" t="inlineStr">
        <is>
          <t>Txema Oleaga</t>
        </is>
      </c>
      <c r="B710" t="n">
        <v>1</v>
      </c>
      <c r="C710" t="n">
        <v>0.04302925989672978</v>
      </c>
    </row>
    <row r="711">
      <c r="A711" t="inlineStr">
        <is>
          <t>Txema Lorente</t>
        </is>
      </c>
      <c r="B711" t="n">
        <v>1</v>
      </c>
      <c r="C711" t="n">
        <v>0.04302925989672978</v>
      </c>
    </row>
    <row r="712">
      <c r="A712" t="inlineStr">
        <is>
          <t>Txema</t>
        </is>
      </c>
      <c r="B712" t="n">
        <v>1</v>
      </c>
      <c r="C712" t="n">
        <v>0.04302925989672978</v>
      </c>
    </row>
    <row r="713">
      <c r="A713" t="inlineStr">
        <is>
          <t>Tribunal Supremo Los Estados Unidos</t>
        </is>
      </c>
      <c r="B713" t="n">
        <v>1</v>
      </c>
      <c r="C713" t="n">
        <v>0.04302925989672978</v>
      </c>
    </row>
    <row r="714">
      <c r="A714" t="inlineStr">
        <is>
          <t>Tribunal De Estrasburgo</t>
        </is>
      </c>
      <c r="B714" t="n">
        <v>1</v>
      </c>
      <c r="C714" t="n">
        <v>0.04302925989672978</v>
      </c>
    </row>
    <row r="715">
      <c r="A715" t="inlineStr">
        <is>
          <t>Tribunal Constitucional De Portugal</t>
        </is>
      </c>
      <c r="B715" t="n">
        <v>1</v>
      </c>
      <c r="C715" t="n">
        <v>0.04302925989672978</v>
      </c>
    </row>
    <row r="716">
      <c r="A716" t="inlineStr">
        <is>
          <t>Tribunal Constitucional Alemán</t>
        </is>
      </c>
      <c r="B716" t="n">
        <v>1</v>
      </c>
      <c r="C716" t="n">
        <v>0.04302925989672978</v>
      </c>
    </row>
    <row r="717">
      <c r="A717" t="inlineStr">
        <is>
          <t>Trataré De Explicar</t>
        </is>
      </c>
      <c r="B717" t="n">
        <v>1</v>
      </c>
      <c r="C717" t="n">
        <v>0.04302925989672978</v>
      </c>
    </row>
    <row r="718">
      <c r="A718" t="inlineStr">
        <is>
          <t>Anatole France</t>
        </is>
      </c>
      <c r="B718" t="n">
        <v>1</v>
      </c>
      <c r="C718" t="n">
        <v>0.04302925989672978</v>
      </c>
    </row>
    <row r="719">
      <c r="A719" t="inlineStr">
        <is>
          <t>Ángel Hernández ―A</t>
        </is>
      </c>
      <c r="B719" t="n">
        <v>1</v>
      </c>
      <c r="C719" t="n">
        <v>0.04302925989672978</v>
      </c>
    </row>
    <row r="720">
      <c r="A720" t="inlineStr">
        <is>
          <t>Aborto</t>
        </is>
      </c>
      <c r="B720" t="n">
        <v>1</v>
      </c>
      <c r="C720" t="n">
        <v>0.04302925989672978</v>
      </c>
    </row>
    <row r="721">
      <c r="A721" t="inlineStr">
        <is>
          <t>Acabar</t>
        </is>
      </c>
      <c r="B721" t="n">
        <v>1</v>
      </c>
      <c r="C721" t="n">
        <v>0.04302925989672978</v>
      </c>
    </row>
    <row r="722">
      <c r="A722" t="inlineStr">
        <is>
          <t>Acabo</t>
        </is>
      </c>
      <c r="B722" t="n">
        <v>1</v>
      </c>
      <c r="C722" t="n">
        <v>0.04302925989672978</v>
      </c>
    </row>
    <row r="723">
      <c r="A723" t="inlineStr">
        <is>
          <t>Acompañar</t>
        </is>
      </c>
      <c r="B723" t="n">
        <v>1</v>
      </c>
      <c r="C723" t="n">
        <v>0.04302925989672978</v>
      </c>
    </row>
    <row r="724">
      <c r="A724" t="inlineStr">
        <is>
          <t>Asociación Española</t>
        </is>
      </c>
      <c r="B724" t="n">
        <v>1</v>
      </c>
      <c r="C724" t="n">
        <v>0.04302925989672978</v>
      </c>
    </row>
    <row r="725">
      <c r="A725" t="inlineStr">
        <is>
          <t>Asociación De Bioética Fundamental</t>
        </is>
      </c>
      <c r="B725" t="n">
        <v>1</v>
      </c>
      <c r="C725" t="n">
        <v>0.04302925989672978</v>
      </c>
    </row>
    <row r="726">
      <c r="A726" t="inlineStr">
        <is>
          <t>Asegura Milton</t>
        </is>
      </c>
      <c r="B726" t="n">
        <v>1</v>
      </c>
      <c r="C726" t="n">
        <v>0.04302925989672978</v>
      </c>
    </row>
    <row r="727">
      <c r="A727" t="inlineStr">
        <is>
          <t>Asamblea Por La Vida</t>
        </is>
      </c>
      <c r="B727" t="n">
        <v>1</v>
      </c>
      <c r="C727" t="n">
        <v>0.04302925989672978</v>
      </c>
    </row>
    <row r="728">
      <c r="A728" t="inlineStr">
        <is>
          <t>Articulación</t>
        </is>
      </c>
      <c r="B728" t="n">
        <v>1</v>
      </c>
      <c r="C728" t="n">
        <v>0.04302925989672978</v>
      </c>
    </row>
    <row r="729">
      <c r="A729" t="inlineStr">
        <is>
          <t>Aquí</t>
        </is>
      </c>
      <c r="B729" t="n">
        <v>1</v>
      </c>
      <c r="C729" t="n">
        <v>0.04302925989672978</v>
      </c>
    </row>
    <row r="730">
      <c r="A730" t="inlineStr">
        <is>
          <t>Aprovecho</t>
        </is>
      </c>
      <c r="B730" t="n">
        <v>1</v>
      </c>
      <c r="C730" t="n">
        <v>0.04302925989672978</v>
      </c>
    </row>
    <row r="731">
      <c r="A731" t="inlineStr">
        <is>
          <t>Aprobar</t>
        </is>
      </c>
      <c r="B731" t="n">
        <v>1</v>
      </c>
      <c r="C731" t="n">
        <v>0.04302925989672978</v>
      </c>
    </row>
    <row r="732">
      <c r="A732" t="inlineStr">
        <is>
          <t>Apoyamos</t>
        </is>
      </c>
      <c r="B732" t="n">
        <v>1</v>
      </c>
      <c r="C732" t="n">
        <v>0.04302925989672978</v>
      </c>
    </row>
    <row r="733">
      <c r="A733" t="inlineStr">
        <is>
          <t>Apelan</t>
        </is>
      </c>
      <c r="B733" t="n">
        <v>1</v>
      </c>
      <c r="C733" t="n">
        <v>0.04302925989672978</v>
      </c>
    </row>
    <row r="734">
      <c r="A734" t="inlineStr">
        <is>
          <t>¿Cuidados</t>
        </is>
      </c>
      <c r="B734" t="n">
        <v>1</v>
      </c>
      <c r="C734" t="n">
        <v>0.04302925989672978</v>
      </c>
    </row>
    <row r="735">
      <c r="A735" t="inlineStr">
        <is>
          <t>¿Compasión</t>
        </is>
      </c>
      <c r="B735" t="n">
        <v>1</v>
      </c>
      <c r="C735" t="n">
        <v>0.04302925989672978</v>
      </c>
    </row>
    <row r="736">
      <c r="A736" t="inlineStr">
        <is>
          <t>Zapatero</t>
        </is>
      </c>
      <c r="B736" t="n">
        <v>1</v>
      </c>
      <c r="C736" t="n">
        <v>0.04302925989672978</v>
      </c>
    </row>
    <row r="737">
      <c r="A737" t="inlineStr">
        <is>
          <t>Yo Pretendía</t>
        </is>
      </c>
      <c r="B737" t="n">
        <v>1</v>
      </c>
      <c r="C737" t="n">
        <v>0.04302925989672978</v>
      </c>
    </row>
    <row r="738">
      <c r="A738" t="inlineStr">
        <is>
          <t>Xii Legislatura</t>
        </is>
      </c>
      <c r="B738" t="n">
        <v>1</v>
      </c>
      <c r="C738" t="n">
        <v>0.04302925989672978</v>
      </c>
    </row>
    <row r="739">
      <c r="A739" t="inlineStr">
        <is>
          <t>Xavier Gol</t>
        </is>
      </c>
      <c r="B739" t="n">
        <v>1</v>
      </c>
      <c r="C739" t="n">
        <v>0.04302925989672978</v>
      </c>
    </row>
    <row r="740">
      <c r="A740" t="inlineStr">
        <is>
          <t>Whatsapp</t>
        </is>
      </c>
      <c r="B740" t="n">
        <v>1</v>
      </c>
      <c r="C740" t="n">
        <v>0.04302925989672978</v>
      </c>
    </row>
    <row r="741">
      <c r="A741" t="inlineStr">
        <is>
          <t>Vote</t>
        </is>
      </c>
      <c r="B741" t="n">
        <v>1</v>
      </c>
      <c r="C741" t="n">
        <v>0.04302925989672978</v>
      </c>
    </row>
    <row r="742">
      <c r="A742" t="inlineStr">
        <is>
          <t>Vivimos</t>
        </is>
      </c>
      <c r="B742" t="n">
        <v>1</v>
      </c>
      <c r="C742" t="n">
        <v>0.04302925989672978</v>
      </c>
    </row>
    <row r="743">
      <c r="A743" t="inlineStr">
        <is>
          <t>Vienen</t>
        </is>
      </c>
      <c r="B743" t="n">
        <v>1</v>
      </c>
      <c r="C743" t="n">
        <v>0.04302925989672978</v>
      </c>
    </row>
    <row r="744">
      <c r="A744" t="inlineStr">
        <is>
          <t>Vaya</t>
        </is>
      </c>
      <c r="B744" t="n">
        <v>1</v>
      </c>
      <c r="C744" t="n">
        <v>0.04302925989672978</v>
      </c>
    </row>
    <row r="745">
      <c r="A745" t="inlineStr">
        <is>
          <t>¿Están</t>
        </is>
      </c>
      <c r="B745" t="n">
        <v>1</v>
      </c>
      <c r="C745" t="n">
        <v>0.04302925989672978</v>
      </c>
    </row>
    <row r="746">
      <c r="A746" t="inlineStr">
        <is>
          <t>¿Deberíamos</t>
        </is>
      </c>
      <c r="B746" t="n">
        <v>1</v>
      </c>
      <c r="C746" t="n">
        <v>0.04302925989672978</v>
      </c>
    </row>
    <row r="747">
      <c r="A747" t="inlineStr">
        <is>
          <t>¿Cómo</t>
        </is>
      </c>
      <c r="B747" t="n">
        <v>1</v>
      </c>
      <c r="C747" t="n">
        <v>0.04302925989672978</v>
      </c>
    </row>
    <row r="748">
      <c r="A748" t="inlineStr">
        <is>
          <t>¿Cuántos Casos</t>
        </is>
      </c>
      <c r="B748" t="n">
        <v>1</v>
      </c>
      <c r="C748" t="n">
        <v>0.04302925989672978</v>
      </c>
    </row>
    <row r="749">
      <c r="A749" t="inlineStr">
        <is>
          <t>¿Cuántas</t>
        </is>
      </c>
      <c r="B749" t="n">
        <v>1</v>
      </c>
      <c r="C749" t="n">
        <v>0.04302925989672978</v>
      </c>
    </row>
  </sheetData>
  <autoFilter ref="A1:C749"/>
  <conditionalFormatting sqref="B2:B7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Palabra</t>
        </is>
      </c>
      <c r="B1" s="2" t="inlineStr">
        <is>
          <t>Frecuencia</t>
        </is>
      </c>
      <c r="C1" s="2" t="inlineStr">
        <is>
          <t>Porcentaje en Categoría</t>
        </is>
      </c>
      <c r="D1" s="2" t="inlineStr">
        <is>
          <t>Porcentaje en Documento</t>
        </is>
      </c>
    </row>
    <row r="2">
      <c r="A2" t="inlineStr">
        <is>
          <t>ley</t>
        </is>
      </c>
      <c r="B2" t="n">
        <v>951</v>
      </c>
      <c r="C2" t="n">
        <v>2.337873051772457</v>
      </c>
      <c r="D2" t="n">
        <v>2.337873051772457</v>
      </c>
    </row>
    <row r="3">
      <c r="A3" t="inlineStr">
        <is>
          <t>derecho</t>
        </is>
      </c>
      <c r="B3" t="n">
        <v>831</v>
      </c>
      <c r="C3" t="n">
        <v>2.042873297605585</v>
      </c>
      <c r="D3" t="n">
        <v>2.042873297605585</v>
      </c>
    </row>
    <row r="4">
      <c r="A4" t="inlineStr">
        <is>
          <t>persona</t>
        </is>
      </c>
      <c r="B4" t="n">
        <v>555</v>
      </c>
      <c r="C4" t="n">
        <v>1.364373863021781</v>
      </c>
      <c r="D4" t="n">
        <v>1.364373863021781</v>
      </c>
    </row>
    <row r="5">
      <c r="A5" t="inlineStr">
        <is>
          <t>vida</t>
        </is>
      </c>
      <c r="B5" t="n">
        <v>493</v>
      </c>
      <c r="C5" t="n">
        <v>1.211957323368897</v>
      </c>
      <c r="D5" t="n">
        <v>1.211957323368897</v>
      </c>
    </row>
    <row r="6">
      <c r="A6" t="inlineStr">
        <is>
          <t>eutanasia</t>
        </is>
      </c>
      <c r="B6" t="n">
        <v>385</v>
      </c>
      <c r="C6" t="n">
        <v>0.9464575446187128</v>
      </c>
      <c r="D6" t="n">
        <v>0.9464575446187128</v>
      </c>
    </row>
    <row r="7">
      <c r="A7" t="inlineStr">
        <is>
          <t>paliativo</t>
        </is>
      </c>
      <c r="B7" t="n">
        <v>367</v>
      </c>
      <c r="C7" t="n">
        <v>0.9022075814936821</v>
      </c>
      <c r="D7" t="n">
        <v>0.9022075814936821</v>
      </c>
    </row>
    <row r="8">
      <c r="A8" t="inlineStr">
        <is>
          <t>cuidado</t>
        </is>
      </c>
      <c r="B8" t="n">
        <v>355</v>
      </c>
      <c r="C8" t="n">
        <v>0.872707606076995</v>
      </c>
      <c r="D8" t="n">
        <v>0.872707606076995</v>
      </c>
    </row>
    <row r="9">
      <c r="A9" t="inlineStr">
        <is>
          <t>señoría</t>
        </is>
      </c>
      <c r="B9" t="n">
        <v>348</v>
      </c>
      <c r="C9" t="n">
        <v>0.8554992870839275</v>
      </c>
      <c r="D9" t="n">
        <v>0.8554992870839275</v>
      </c>
    </row>
    <row r="10">
      <c r="A10" t="inlineStr">
        <is>
          <t>muerte</t>
        </is>
      </c>
      <c r="B10" t="n">
        <v>330</v>
      </c>
      <c r="C10" t="n">
        <v>0.8112493239588967</v>
      </c>
      <c r="D10" t="n">
        <v>0.8112493239588967</v>
      </c>
    </row>
    <row r="11">
      <c r="A11" t="inlineStr">
        <is>
          <t>querer</t>
        </is>
      </c>
      <c r="B11" t="n">
        <v>269</v>
      </c>
      <c r="C11" t="n">
        <v>0.6612911155907371</v>
      </c>
      <c r="D11" t="n">
        <v>0.6612911155907371</v>
      </c>
    </row>
    <row r="12">
      <c r="A12" t="inlineStr">
        <is>
          <t>médico</t>
        </is>
      </c>
      <c r="B12" t="n">
        <v>262</v>
      </c>
      <c r="C12" t="n">
        <v>0.6440827965976695</v>
      </c>
      <c r="D12" t="n">
        <v>0.6440827965976695</v>
      </c>
    </row>
    <row r="13">
      <c r="A13" t="inlineStr">
        <is>
          <t>libertad</t>
        </is>
      </c>
      <c r="B13" t="n">
        <v>229</v>
      </c>
      <c r="C13" t="n">
        <v>0.5629578642017798</v>
      </c>
      <c r="D13" t="n">
        <v>0.5629578642017798</v>
      </c>
    </row>
    <row r="14">
      <c r="A14" t="inlineStr">
        <is>
          <t>morir</t>
        </is>
      </c>
      <c r="B14" t="n">
        <v>228</v>
      </c>
      <c r="C14" t="n">
        <v>0.5604995329170559</v>
      </c>
      <c r="D14" t="n">
        <v>0.5604995329170559</v>
      </c>
    </row>
    <row r="15">
      <c r="A15" t="inlineStr">
        <is>
          <t>grupo</t>
        </is>
      </c>
      <c r="B15" t="n">
        <v>218</v>
      </c>
      <c r="C15" t="n">
        <v>0.5359162200698167</v>
      </c>
      <c r="D15" t="n">
        <v>0.5359162200698167</v>
      </c>
    </row>
    <row r="16">
      <c r="A16" t="inlineStr">
        <is>
          <t>sufrimiento</t>
        </is>
      </c>
      <c r="B16" t="n">
        <v>218</v>
      </c>
      <c r="C16" t="n">
        <v>0.5359162200698167</v>
      </c>
      <c r="D16" t="n">
        <v>0.5359162200698167</v>
      </c>
    </row>
    <row r="17">
      <c r="A17" t="inlineStr">
        <is>
          <t>gracias</t>
        </is>
      </c>
      <c r="B17" t="n">
        <v>216</v>
      </c>
      <c r="C17" t="n">
        <v>0.5309995575003688</v>
      </c>
      <c r="D17" t="n">
        <v>0.5309995575003688</v>
      </c>
    </row>
    <row r="18">
      <c r="A18" t="inlineStr">
        <is>
          <t>sociedad</t>
        </is>
      </c>
      <c r="B18" t="n">
        <v>183</v>
      </c>
      <c r="C18" t="n">
        <v>0.4498746251044791</v>
      </c>
      <c r="D18" t="n">
        <v>0.4498746251044791</v>
      </c>
    </row>
    <row r="19">
      <c r="A19" t="inlineStr">
        <is>
          <t>año</t>
        </is>
      </c>
      <c r="B19" t="n">
        <v>176</v>
      </c>
      <c r="C19" t="n">
        <v>0.4326663061114116</v>
      </c>
      <c r="D19" t="n">
        <v>0.4326663061114116</v>
      </c>
    </row>
    <row r="20">
      <c r="A20" t="inlineStr">
        <is>
          <t>paciente</t>
        </is>
      </c>
      <c r="B20" t="n">
        <v>174</v>
      </c>
      <c r="C20" t="n">
        <v>0.4277496435419638</v>
      </c>
      <c r="D20" t="n">
        <v>0.4277496435419638</v>
      </c>
    </row>
    <row r="21">
      <c r="A21" t="inlineStr">
        <is>
          <t>enmienda</t>
        </is>
      </c>
      <c r="B21" t="n">
        <v>171</v>
      </c>
      <c r="C21" t="n">
        <v>0.4203746496877919</v>
      </c>
      <c r="D21" t="n">
        <v>0.4203746496877919</v>
      </c>
    </row>
    <row r="22">
      <c r="A22" t="inlineStr">
        <is>
          <t>profesional</t>
        </is>
      </c>
      <c r="B22" t="n">
        <v>160</v>
      </c>
      <c r="C22" t="n">
        <v>0.3933330055558287</v>
      </c>
      <c r="D22" t="n">
        <v>0.3933330055558287</v>
      </c>
    </row>
    <row r="23">
      <c r="A23" t="inlineStr">
        <is>
          <t>decir</t>
        </is>
      </c>
      <c r="B23" t="n">
        <v>156</v>
      </c>
      <c r="C23" t="n">
        <v>0.383499680416933</v>
      </c>
      <c r="D23" t="n">
        <v>0.383499680416933</v>
      </c>
    </row>
    <row r="24">
      <c r="A24" t="inlineStr">
        <is>
          <t>partido</t>
        </is>
      </c>
      <c r="B24" t="n">
        <v>153</v>
      </c>
      <c r="C24" t="n">
        <v>0.3761246865627612</v>
      </c>
      <c r="D24" t="n">
        <v>0.3761246865627612</v>
      </c>
    </row>
    <row r="25">
      <c r="A25" t="inlineStr">
        <is>
          <t>sanitario</t>
        </is>
      </c>
      <c r="B25" t="n">
        <v>151</v>
      </c>
      <c r="C25" t="n">
        <v>0.3712080239933133</v>
      </c>
      <c r="D25" t="n">
        <v>0.3712080239933133</v>
      </c>
    </row>
    <row r="26">
      <c r="A26" t="inlineStr">
        <is>
          <t>español</t>
        </is>
      </c>
      <c r="B26" t="n">
        <v>150</v>
      </c>
      <c r="C26" t="n">
        <v>0.3687496927085894</v>
      </c>
      <c r="D26" t="n">
        <v>0.3687496927085894</v>
      </c>
    </row>
    <row r="27">
      <c r="A27" t="inlineStr">
        <is>
          <t>caso</t>
        </is>
      </c>
      <c r="B27" t="n">
        <v>149</v>
      </c>
      <c r="C27" t="n">
        <v>0.3662913614238655</v>
      </c>
      <c r="D27" t="n">
        <v>0.3662913614238655</v>
      </c>
    </row>
    <row r="28">
      <c r="A28" t="inlineStr">
        <is>
          <t>dignidad</t>
        </is>
      </c>
      <c r="B28" t="n">
        <v>145</v>
      </c>
      <c r="C28" t="n">
        <v>0.3564580362849697</v>
      </c>
      <c r="D28" t="n">
        <v>0.3564580362849697</v>
      </c>
    </row>
    <row r="29">
      <c r="A29" t="inlineStr">
        <is>
          <t>social</t>
        </is>
      </c>
      <c r="B29" t="n">
        <v>144</v>
      </c>
      <c r="C29" t="n">
        <v>0.3539997050002459</v>
      </c>
      <c r="D29" t="n">
        <v>0.3539997050002459</v>
      </c>
    </row>
    <row r="30">
      <c r="A30" t="inlineStr">
        <is>
          <t>deber</t>
        </is>
      </c>
      <c r="B30" t="n">
        <v>129</v>
      </c>
      <c r="C30" t="n">
        <v>0.3171247357293869</v>
      </c>
      <c r="D30" t="n">
        <v>0.3171247357293869</v>
      </c>
    </row>
    <row r="31">
      <c r="A31" t="inlineStr">
        <is>
          <t>debate</t>
        </is>
      </c>
      <c r="B31" t="n">
        <v>128</v>
      </c>
      <c r="C31" t="n">
        <v>0.3146664044446629</v>
      </c>
      <c r="D31" t="n">
        <v>0.3146664044446629</v>
      </c>
    </row>
    <row r="32">
      <c r="A32" t="inlineStr">
        <is>
          <t>situación</t>
        </is>
      </c>
      <c r="B32" t="n">
        <v>128</v>
      </c>
      <c r="C32" t="n">
        <v>0.3146664044446629</v>
      </c>
      <c r="D32" t="n">
        <v>0.3146664044446629</v>
      </c>
    </row>
    <row r="33">
      <c r="A33" t="inlineStr">
        <is>
          <t>decidir</t>
        </is>
      </c>
      <c r="B33" t="n">
        <v>122</v>
      </c>
      <c r="C33" t="n">
        <v>0.2999164167363194</v>
      </c>
      <c r="D33" t="n">
        <v>0.2999164167363194</v>
      </c>
    </row>
    <row r="34">
      <c r="A34" t="inlineStr">
        <is>
          <t>hablar</t>
        </is>
      </c>
      <c r="B34" t="n">
        <v>119</v>
      </c>
      <c r="C34" t="n">
        <v>0.2925414228821476</v>
      </c>
      <c r="D34" t="n">
        <v>0.2925414228821476</v>
      </c>
    </row>
    <row r="35">
      <c r="A35" t="inlineStr">
        <is>
          <t>humano</t>
        </is>
      </c>
      <c r="B35" t="n">
        <v>116</v>
      </c>
      <c r="C35" t="n">
        <v>0.2851664290279758</v>
      </c>
      <c r="D35" t="n">
        <v>0.2851664290279758</v>
      </c>
    </row>
    <row r="36">
      <c r="A36" t="inlineStr">
        <is>
          <t>vivir</t>
        </is>
      </c>
      <c r="B36" t="n">
        <v>116</v>
      </c>
      <c r="C36" t="n">
        <v>0.2851664290279758</v>
      </c>
      <c r="D36" t="n">
        <v>0.2851664290279758</v>
      </c>
    </row>
    <row r="37">
      <c r="A37" t="inlineStr">
        <is>
          <t>país</t>
        </is>
      </c>
      <c r="B37" t="n">
        <v>114</v>
      </c>
      <c r="C37" t="n">
        <v>0.2802497664585279</v>
      </c>
      <c r="D37" t="n">
        <v>0.2802497664585279</v>
      </c>
    </row>
    <row r="38">
      <c r="A38" t="inlineStr">
        <is>
          <t>proceso</t>
        </is>
      </c>
      <c r="B38" t="n">
        <v>114</v>
      </c>
      <c r="C38" t="n">
        <v>0.2802497664585279</v>
      </c>
      <c r="D38" t="n">
        <v>0.2802497664585279</v>
      </c>
    </row>
    <row r="39">
      <c r="A39" t="inlineStr">
        <is>
          <t>poder</t>
        </is>
      </c>
      <c r="B39" t="n">
        <v>112</v>
      </c>
      <c r="C39" t="n">
        <v>0.2753331038890801</v>
      </c>
      <c r="D39" t="n">
        <v>0.2753331038890801</v>
      </c>
    </row>
    <row r="40">
      <c r="A40" t="inlineStr">
        <is>
          <t>digno</t>
        </is>
      </c>
      <c r="B40" t="n">
        <v>105</v>
      </c>
      <c r="C40" t="n">
        <v>0.2581247848960126</v>
      </c>
      <c r="D40" t="n">
        <v>0.2581247848960126</v>
      </c>
    </row>
    <row r="41">
      <c r="A41" t="inlineStr">
        <is>
          <t>momento</t>
        </is>
      </c>
      <c r="B41" t="n">
        <v>104</v>
      </c>
      <c r="C41" t="n">
        <v>0.2556664536112886</v>
      </c>
      <c r="D41" t="n">
        <v>0.2556664536112886</v>
      </c>
    </row>
    <row r="42">
      <c r="A42" t="inlineStr">
        <is>
          <t>defender</t>
        </is>
      </c>
      <c r="B42" t="n">
        <v>103</v>
      </c>
      <c r="C42" t="n">
        <v>0.2532081223265647</v>
      </c>
      <c r="D42" t="n">
        <v>0.2532081223265647</v>
      </c>
    </row>
    <row r="43">
      <c r="A43" t="inlineStr">
        <is>
          <t>ciudadano</t>
        </is>
      </c>
      <c r="B43" t="n">
        <v>102</v>
      </c>
      <c r="C43" t="n">
        <v>0.2507497910418408</v>
      </c>
      <c r="D43" t="n">
        <v>0.2507497910418408</v>
      </c>
    </row>
    <row r="44">
      <c r="A44" t="inlineStr">
        <is>
          <t>parlamentario</t>
        </is>
      </c>
      <c r="B44" t="n">
        <v>102</v>
      </c>
      <c r="C44" t="n">
        <v>0.2507497910418408</v>
      </c>
      <c r="D44" t="n">
        <v>0.2507497910418408</v>
      </c>
    </row>
    <row r="45">
      <c r="A45" t="inlineStr">
        <is>
          <t>necesario</t>
        </is>
      </c>
      <c r="B45" t="n">
        <v>101</v>
      </c>
      <c r="C45" t="n">
        <v>0.2482914597571169</v>
      </c>
      <c r="D45" t="n">
        <v>0.2482914597571169</v>
      </c>
    </row>
    <row r="46">
      <c r="A46" t="inlineStr">
        <is>
          <t>dolor</t>
        </is>
      </c>
      <c r="B46" t="n">
        <v>100</v>
      </c>
      <c r="C46" t="n">
        <v>0.245833128472393</v>
      </c>
      <c r="D46" t="n">
        <v>0.245833128472393</v>
      </c>
    </row>
    <row r="47">
      <c r="A47" t="inlineStr">
        <is>
          <t>decisión</t>
        </is>
      </c>
      <c r="B47" t="n">
        <v>100</v>
      </c>
      <c r="C47" t="n">
        <v>0.245833128472393</v>
      </c>
      <c r="D47" t="n">
        <v>0.245833128472393</v>
      </c>
    </row>
    <row r="48">
      <c r="A48" t="inlineStr">
        <is>
          <t>considerar</t>
        </is>
      </c>
      <c r="B48" t="n">
        <v>98</v>
      </c>
      <c r="C48" t="n">
        <v>0.2409164659029451</v>
      </c>
      <c r="D48" t="n">
        <v>0.2409164659029451</v>
      </c>
    </row>
    <row r="49">
      <c r="A49" t="inlineStr">
        <is>
          <t>españa</t>
        </is>
      </c>
      <c r="B49" t="n">
        <v>98</v>
      </c>
      <c r="C49" t="n">
        <v>0.2409164659029451</v>
      </c>
      <c r="D49" t="n">
        <v>0.2409164659029451</v>
      </c>
    </row>
    <row r="50">
      <c r="A50" t="inlineStr">
        <is>
          <t>enfermo</t>
        </is>
      </c>
      <c r="B50" t="n">
        <v>97</v>
      </c>
      <c r="C50" t="n">
        <v>0.2384581346182212</v>
      </c>
      <c r="D50" t="n">
        <v>0.2384581346182212</v>
      </c>
    </row>
    <row r="51">
      <c r="A51" t="inlineStr">
        <is>
          <t>socialista</t>
        </is>
      </c>
      <c r="B51" t="n">
        <v>95</v>
      </c>
      <c r="C51" t="n">
        <v>0.2335414720487733</v>
      </c>
      <c r="D51" t="n">
        <v>0.2335414720487733</v>
      </c>
    </row>
    <row r="52">
      <c r="A52" t="inlineStr">
        <is>
          <t>sufrir</t>
        </is>
      </c>
      <c r="B52" t="n">
        <v>95</v>
      </c>
      <c r="C52" t="n">
        <v>0.2335414720487733</v>
      </c>
      <c r="D52" t="n">
        <v>0.2335414720487733</v>
      </c>
    </row>
    <row r="53">
      <c r="A53" t="inlineStr">
        <is>
          <t>proposición</t>
        </is>
      </c>
      <c r="B53" t="n">
        <v>94</v>
      </c>
      <c r="C53" t="n">
        <v>0.2310831407640493</v>
      </c>
      <c r="D53" t="n">
        <v>0.2310831407640493</v>
      </c>
    </row>
    <row r="54">
      <c r="A54" t="inlineStr">
        <is>
          <t>importante</t>
        </is>
      </c>
      <c r="B54" t="n">
        <v>91</v>
      </c>
      <c r="C54" t="n">
        <v>0.2237081469098776</v>
      </c>
      <c r="D54" t="n">
        <v>0.2237081469098776</v>
      </c>
    </row>
    <row r="55">
      <c r="A55" t="inlineStr">
        <is>
          <t>salud</t>
        </is>
      </c>
      <c r="B55" t="n">
        <v>91</v>
      </c>
      <c r="C55" t="n">
        <v>0.2237081469098776</v>
      </c>
      <c r="D55" t="n">
        <v>0.2237081469098776</v>
      </c>
    </row>
    <row r="56">
      <c r="A56" t="inlineStr">
        <is>
          <t>comisión</t>
        </is>
      </c>
      <c r="B56" t="n">
        <v>91</v>
      </c>
      <c r="C56" t="n">
        <v>0.2237081469098776</v>
      </c>
      <c r="D56" t="n">
        <v>0.2237081469098776</v>
      </c>
    </row>
    <row r="57">
      <c r="A57" t="inlineStr">
        <is>
          <t>presidenta</t>
        </is>
      </c>
      <c r="B57" t="n">
        <v>89</v>
      </c>
      <c r="C57" t="n">
        <v>0.2187914843404297</v>
      </c>
      <c r="D57" t="n">
        <v>0.2187914843404297</v>
      </c>
    </row>
    <row r="58">
      <c r="A58" t="inlineStr">
        <is>
          <t>enfermedad</t>
        </is>
      </c>
      <c r="B58" t="n">
        <v>89</v>
      </c>
      <c r="C58" t="n">
        <v>0.2187914843404297</v>
      </c>
      <c r="D58" t="n">
        <v>0.2187914843404297</v>
      </c>
    </row>
    <row r="59">
      <c r="A59" t="inlineStr">
        <is>
          <t>señora</t>
        </is>
      </c>
      <c r="B59" t="n">
        <v>88</v>
      </c>
      <c r="C59" t="n">
        <v>0.2163331530557058</v>
      </c>
      <c r="D59" t="n">
        <v>0.2163331530557058</v>
      </c>
    </row>
    <row r="60">
      <c r="A60" t="inlineStr">
        <is>
          <t>artículo</t>
        </is>
      </c>
      <c r="B60" t="n">
        <v>87</v>
      </c>
      <c r="C60" t="n">
        <v>0.2138748217709819</v>
      </c>
      <c r="D60" t="n">
        <v>0.2138748217709819</v>
      </c>
    </row>
    <row r="61">
      <c r="A61" t="inlineStr">
        <is>
          <t>suicidio</t>
        </is>
      </c>
      <c r="B61" t="n">
        <v>87</v>
      </c>
      <c r="C61" t="n">
        <v>0.2138748217709819</v>
      </c>
      <c r="D61" t="n">
        <v>0.2138748217709819</v>
      </c>
    </row>
    <row r="62">
      <c r="A62" t="inlineStr">
        <is>
          <t>voluntad</t>
        </is>
      </c>
      <c r="B62" t="n">
        <v>85</v>
      </c>
      <c r="C62" t="n">
        <v>0.208958159201534</v>
      </c>
      <c r="D62" t="n">
        <v>0.208958159201534</v>
      </c>
    </row>
    <row r="63">
      <c r="A63" t="inlineStr">
        <is>
          <t>señor</t>
        </is>
      </c>
      <c r="B63" t="n">
        <v>84</v>
      </c>
      <c r="C63" t="n">
        <v>0.2064998279168101</v>
      </c>
      <c r="D63" t="n">
        <v>0.2064998279168101</v>
      </c>
    </row>
    <row r="64">
      <c r="A64" t="inlineStr">
        <is>
          <t>servicio</t>
        </is>
      </c>
      <c r="B64" t="n">
        <v>83</v>
      </c>
      <c r="C64" t="n">
        <v>0.2040414966320862</v>
      </c>
      <c r="D64" t="n">
        <v>0.2040414966320862</v>
      </c>
    </row>
    <row r="65">
      <c r="A65" t="inlineStr">
        <is>
          <t>tener</t>
        </is>
      </c>
      <c r="B65" t="n">
        <v>83</v>
      </c>
      <c r="C65" t="n">
        <v>0.2040414966320862</v>
      </c>
      <c r="D65" t="n">
        <v>0.2040414966320862</v>
      </c>
    </row>
    <row r="66">
      <c r="A66" t="inlineStr">
        <is>
          <t>aprobar</t>
        </is>
      </c>
      <c r="B66" t="n">
        <v>79</v>
      </c>
      <c r="C66" t="n">
        <v>0.1942081714931904</v>
      </c>
      <c r="D66" t="n">
        <v>0.1942081714931904</v>
      </c>
    </row>
    <row r="67">
      <c r="A67" t="inlineStr">
        <is>
          <t>sistema</t>
        </is>
      </c>
      <c r="B67" t="n">
        <v>78</v>
      </c>
      <c r="C67" t="n">
        <v>0.1917498402084665</v>
      </c>
      <c r="D67" t="n">
        <v>0.1917498402084665</v>
      </c>
    </row>
    <row r="68">
      <c r="A68" t="inlineStr">
        <is>
          <t>personal</t>
        </is>
      </c>
      <c r="B68" t="n">
        <v>78</v>
      </c>
      <c r="C68" t="n">
        <v>0.1917498402084665</v>
      </c>
      <c r="D68" t="n">
        <v>0.1917498402084665</v>
      </c>
    </row>
    <row r="69">
      <c r="A69" t="inlineStr">
        <is>
          <t>público</t>
        </is>
      </c>
      <c r="B69" t="n">
        <v>78</v>
      </c>
      <c r="C69" t="n">
        <v>0.1917498402084665</v>
      </c>
      <c r="D69" t="n">
        <v>0.1917498402084665</v>
      </c>
    </row>
    <row r="70">
      <c r="A70" t="inlineStr">
        <is>
          <t>respetar</t>
        </is>
      </c>
      <c r="B70" t="n">
        <v>75</v>
      </c>
      <c r="C70" t="n">
        <v>0.1843748463542947</v>
      </c>
      <c r="D70" t="n">
        <v>0.1843748463542947</v>
      </c>
    </row>
    <row r="71">
      <c r="A71" t="inlineStr">
        <is>
          <t>prestación</t>
        </is>
      </c>
      <c r="B71" t="n">
        <v>75</v>
      </c>
      <c r="C71" t="n">
        <v>0.1843748463542947</v>
      </c>
      <c r="D71" t="n">
        <v>0.1843748463542947</v>
      </c>
    </row>
    <row r="72">
      <c r="A72" t="inlineStr">
        <is>
          <t>discapacidad</t>
        </is>
      </c>
      <c r="B72" t="n">
        <v>75</v>
      </c>
      <c r="C72" t="n">
        <v>0.1843748463542947</v>
      </c>
      <c r="D72" t="n">
        <v>0.1843748463542947</v>
      </c>
    </row>
    <row r="73">
      <c r="A73" t="inlineStr">
        <is>
          <t>fundamental</t>
        </is>
      </c>
      <c r="B73" t="n">
        <v>74</v>
      </c>
      <c r="C73" t="n">
        <v>0.1819165150695708</v>
      </c>
      <c r="D73" t="n">
        <v>0.1819165150695708</v>
      </c>
    </row>
    <row r="74">
      <c r="A74" t="inlineStr">
        <is>
          <t>persón</t>
        </is>
      </c>
      <c r="B74" t="n">
        <v>73</v>
      </c>
      <c r="C74" t="n">
        <v>0.1794581837848468</v>
      </c>
      <c r="D74" t="n">
        <v>0.1794581837848468</v>
      </c>
    </row>
    <row r="75">
      <c r="A75" t="inlineStr">
        <is>
          <t>valor</t>
        </is>
      </c>
      <c r="B75" t="n">
        <v>72</v>
      </c>
      <c r="C75" t="n">
        <v>0.1769998525001229</v>
      </c>
      <c r="D75" t="n">
        <v>0.1769998525001229</v>
      </c>
    </row>
    <row r="76">
      <c r="A76" t="inlineStr">
        <is>
          <t>haber</t>
        </is>
      </c>
      <c r="B76" t="n">
        <v>72</v>
      </c>
      <c r="C76" t="n">
        <v>0.1769998525001229</v>
      </c>
      <c r="D76" t="n">
        <v>0.1769998525001229</v>
      </c>
    </row>
    <row r="77">
      <c r="A77" t="inlineStr">
        <is>
          <t>garantizar</t>
        </is>
      </c>
      <c r="B77" t="n">
        <v>71</v>
      </c>
      <c r="C77" t="n">
        <v>0.174541521215399</v>
      </c>
      <c r="D77" t="n">
        <v>0.174541521215399</v>
      </c>
    </row>
    <row r="78">
      <c r="A78" t="inlineStr">
        <is>
          <t>estar</t>
        </is>
      </c>
      <c r="B78" t="n">
        <v>71</v>
      </c>
      <c r="C78" t="n">
        <v>0.174541521215399</v>
      </c>
      <c r="D78" t="n">
        <v>0.174541521215399</v>
      </c>
    </row>
    <row r="79">
      <c r="A79" t="inlineStr">
        <is>
          <t>gobierno</t>
        </is>
      </c>
      <c r="B79" t="n">
        <v>70</v>
      </c>
      <c r="C79" t="n">
        <v>0.1720831899306751</v>
      </c>
      <c r="D79" t="n">
        <v>0.1720831899306751</v>
      </c>
    </row>
    <row r="80">
      <c r="A80" t="inlineStr">
        <is>
          <t>constitucional</t>
        </is>
      </c>
      <c r="B80" t="n">
        <v>70</v>
      </c>
      <c r="C80" t="n">
        <v>0.1720831899306751</v>
      </c>
      <c r="D80" t="n">
        <v>0.1720831899306751</v>
      </c>
    </row>
    <row r="81">
      <c r="A81" t="inlineStr">
        <is>
          <t>favor</t>
        </is>
      </c>
      <c r="B81" t="n">
        <v>70</v>
      </c>
      <c r="C81" t="n">
        <v>0.1720831899306751</v>
      </c>
      <c r="D81" t="n">
        <v>0.1720831899306751</v>
      </c>
    </row>
    <row r="82">
      <c r="A82" t="inlineStr">
        <is>
          <t>acabar</t>
        </is>
      </c>
      <c r="B82" t="n">
        <v>69</v>
      </c>
      <c r="C82" t="n">
        <v>0.1696248586459511</v>
      </c>
      <c r="D82" t="n">
        <v>0.1696248586459511</v>
      </c>
    </row>
    <row r="83">
      <c r="A83" t="inlineStr">
        <is>
          <t>dejar</t>
        </is>
      </c>
      <c r="B83" t="n">
        <v>69</v>
      </c>
      <c r="C83" t="n">
        <v>0.1696248586459511</v>
      </c>
      <c r="D83" t="n">
        <v>0.1696248586459511</v>
      </c>
    </row>
    <row r="84">
      <c r="A84" t="inlineStr">
        <is>
          <t>regular</t>
        </is>
      </c>
      <c r="B84" t="n">
        <v>69</v>
      </c>
      <c r="C84" t="n">
        <v>0.1696248586459511</v>
      </c>
      <c r="D84" t="n">
        <v>0.1696248586459511</v>
      </c>
    </row>
    <row r="85">
      <c r="A85" t="inlineStr">
        <is>
          <t>asistido</t>
        </is>
      </c>
      <c r="B85" t="n">
        <v>69</v>
      </c>
      <c r="C85" t="n">
        <v>0.1696248586459511</v>
      </c>
      <c r="D85" t="n">
        <v>0.1696248586459511</v>
      </c>
    </row>
    <row r="86">
      <c r="A86" t="inlineStr">
        <is>
          <t>calidad</t>
        </is>
      </c>
      <c r="B86" t="n">
        <v>68</v>
      </c>
      <c r="C86" t="n">
        <v>0.1671665273612272</v>
      </c>
      <c r="D86" t="n">
        <v>0.1671665273612272</v>
      </c>
    </row>
    <row r="87">
      <c r="A87" t="inlineStr">
        <is>
          <t>condición</t>
        </is>
      </c>
      <c r="B87" t="n">
        <v>68</v>
      </c>
      <c r="C87" t="n">
        <v>0.1671665273612272</v>
      </c>
      <c r="D87" t="n">
        <v>0.1671665273612272</v>
      </c>
    </row>
    <row r="88">
      <c r="A88" t="inlineStr">
        <is>
          <t>texto</t>
        </is>
      </c>
      <c r="B88" t="n">
        <v>67</v>
      </c>
      <c r="C88" t="n">
        <v>0.1647081960765033</v>
      </c>
      <c r="D88" t="n">
        <v>0.1647081960765033</v>
      </c>
    </row>
    <row r="89">
      <c r="A89" t="inlineStr">
        <is>
          <t>hacer</t>
        </is>
      </c>
      <c r="B89" t="n">
        <v>67</v>
      </c>
      <c r="C89" t="n">
        <v>0.1647081960765033</v>
      </c>
      <c r="D89" t="n">
        <v>0.1647081960765033</v>
      </c>
    </row>
    <row r="90">
      <c r="A90" t="inlineStr">
        <is>
          <t>dar</t>
        </is>
      </c>
      <c r="B90" t="n">
        <v>66</v>
      </c>
      <c r="C90" t="n">
        <v>0.1622498647917793</v>
      </c>
      <c r="D90" t="n">
        <v>0.1622498647917793</v>
      </c>
    </row>
    <row r="91">
      <c r="A91" t="inlineStr">
        <is>
          <t>garantía</t>
        </is>
      </c>
      <c r="B91" t="n">
        <v>66</v>
      </c>
      <c r="C91" t="n">
        <v>0.1622498647917793</v>
      </c>
      <c r="D91" t="n">
        <v>0.1622498647917793</v>
      </c>
    </row>
    <row r="92">
      <c r="A92" t="inlineStr">
        <is>
          <t>tiempo</t>
        </is>
      </c>
      <c r="B92" t="n">
        <v>66</v>
      </c>
      <c r="C92" t="n">
        <v>0.1622498647917793</v>
      </c>
      <c r="D92" t="n">
        <v>0.1622498647917793</v>
      </c>
    </row>
    <row r="93">
      <c r="A93" t="inlineStr">
        <is>
          <t>entender</t>
        </is>
      </c>
      <c r="B93" t="n">
        <v>65</v>
      </c>
      <c r="C93" t="n">
        <v>0.1597915335070554</v>
      </c>
      <c r="D93" t="n">
        <v>0.1597915335070554</v>
      </c>
    </row>
    <row r="94">
      <c r="A94" t="inlineStr">
        <is>
          <t>creer</t>
        </is>
      </c>
      <c r="B94" t="n">
        <v>65</v>
      </c>
      <c r="C94" t="n">
        <v>0.1597915335070554</v>
      </c>
      <c r="D94" t="n">
        <v>0.1597915335070554</v>
      </c>
    </row>
    <row r="95">
      <c r="A95" t="inlineStr">
        <is>
          <t>jurídico</t>
        </is>
      </c>
      <c r="B95" t="n">
        <v>65</v>
      </c>
      <c r="C95" t="n">
        <v>0.1597915335070554</v>
      </c>
      <c r="D95" t="n">
        <v>0.1597915335070554</v>
      </c>
    </row>
    <row r="96">
      <c r="A96" t="inlineStr">
        <is>
          <t>pedir</t>
        </is>
      </c>
      <c r="B96" t="n">
        <v>65</v>
      </c>
      <c r="C96" t="n">
        <v>0.1597915335070554</v>
      </c>
      <c r="D96" t="n">
        <v>0.1597915335070554</v>
      </c>
    </row>
    <row r="97">
      <c r="A97" t="inlineStr">
        <is>
          <t>político</t>
        </is>
      </c>
      <c r="B97" t="n">
        <v>64</v>
      </c>
      <c r="C97" t="n">
        <v>0.1573332022223315</v>
      </c>
      <c r="D97" t="n">
        <v>0.1573332022223315</v>
      </c>
    </row>
    <row r="98">
      <c r="A98" t="inlineStr">
        <is>
          <t>popular</t>
        </is>
      </c>
      <c r="B98" t="n">
        <v>64</v>
      </c>
      <c r="C98" t="n">
        <v>0.1573332022223315</v>
      </c>
      <c r="D98" t="n">
        <v>0.1573332022223315</v>
      </c>
    </row>
    <row r="99">
      <c r="A99" t="inlineStr">
        <is>
          <t>presentar</t>
        </is>
      </c>
      <c r="B99" t="n">
        <v>63</v>
      </c>
      <c r="C99" t="n">
        <v>0.1548748709376075</v>
      </c>
      <c r="D99" t="n">
        <v>0.1548748709376075</v>
      </c>
    </row>
    <row r="100">
      <c r="A100" t="inlineStr">
        <is>
          <t>cuestión</t>
        </is>
      </c>
      <c r="B100" t="n">
        <v>62</v>
      </c>
      <c r="C100" t="n">
        <v>0.1524165396528836</v>
      </c>
      <c r="D100" t="n">
        <v>0.1524165396528836</v>
      </c>
    </row>
    <row r="101">
      <c r="A101" t="inlineStr">
        <is>
          <t>pensar</t>
        </is>
      </c>
      <c r="B101" t="n">
        <v>62</v>
      </c>
      <c r="C101" t="n">
        <v>0.1524165396528836</v>
      </c>
      <c r="D101" t="n">
        <v>0.1524165396528836</v>
      </c>
    </row>
    <row r="102">
      <c r="A102" t="inlineStr">
        <is>
          <t>ayuda</t>
        </is>
      </c>
      <c r="B102" t="n">
        <v>61</v>
      </c>
      <c r="C102" t="n">
        <v>0.1499582083681597</v>
      </c>
      <c r="D102" t="n">
        <v>0.1499582083681597</v>
      </c>
    </row>
    <row r="103">
      <c r="A103" t="inlineStr">
        <is>
          <t>realidad</t>
        </is>
      </c>
      <c r="B103" t="n">
        <v>58</v>
      </c>
      <c r="C103" t="n">
        <v>0.1425832145139879</v>
      </c>
      <c r="D103" t="n">
        <v>0.1425832145139879</v>
      </c>
    </row>
    <row r="104">
      <c r="A104" t="inlineStr">
        <is>
          <t>cosa</t>
        </is>
      </c>
      <c r="B104" t="n">
        <v>58</v>
      </c>
      <c r="C104" t="n">
        <v>0.1425832145139879</v>
      </c>
      <c r="D104" t="n">
        <v>0.1425832145139879</v>
      </c>
    </row>
    <row r="105">
      <c r="A105" t="inlineStr">
        <is>
          <t>forma</t>
        </is>
      </c>
      <c r="B105" t="n">
        <v>58</v>
      </c>
      <c r="C105" t="n">
        <v>0.1425832145139879</v>
      </c>
      <c r="D105" t="n">
        <v>0.1425832145139879</v>
      </c>
    </row>
    <row r="106">
      <c r="A106" t="inlineStr">
        <is>
          <t>quedar</t>
        </is>
      </c>
      <c r="B106" t="n">
        <v>57</v>
      </c>
      <c r="C106" t="n">
        <v>0.140124883229264</v>
      </c>
      <c r="D106" t="n">
        <v>0.140124883229264</v>
      </c>
    </row>
    <row r="107">
      <c r="A107" t="inlineStr">
        <is>
          <t>regulación</t>
        </is>
      </c>
      <c r="B107" t="n">
        <v>57</v>
      </c>
      <c r="C107" t="n">
        <v>0.140124883229264</v>
      </c>
      <c r="D107" t="n">
        <v>0.140124883229264</v>
      </c>
    </row>
    <row r="108">
      <c r="A108" t="inlineStr">
        <is>
          <t>atención</t>
        </is>
      </c>
      <c r="B108" t="n">
        <v>55</v>
      </c>
      <c r="C108" t="n">
        <v>0.1352082206598161</v>
      </c>
      <c r="D108" t="n">
        <v>0.1352082206598161</v>
      </c>
    </row>
    <row r="109">
      <c r="A109" t="inlineStr">
        <is>
          <t>grave</t>
        </is>
      </c>
      <c r="B109" t="n">
        <v>55</v>
      </c>
      <c r="C109" t="n">
        <v>0.1352082206598161</v>
      </c>
      <c r="D109" t="n">
        <v>0.1352082206598161</v>
      </c>
    </row>
    <row r="110">
      <c r="A110" t="inlineStr">
        <is>
          <t>seguir</t>
        </is>
      </c>
      <c r="B110" t="n">
        <v>54</v>
      </c>
      <c r="C110" t="n">
        <v>0.1327498893750922</v>
      </c>
      <c r="D110" t="n">
        <v>0.1327498893750922</v>
      </c>
    </row>
    <row r="111">
      <c r="A111" t="inlineStr">
        <is>
          <t>familiar</t>
        </is>
      </c>
      <c r="B111" t="n">
        <v>54</v>
      </c>
      <c r="C111" t="n">
        <v>0.1327498893750922</v>
      </c>
      <c r="D111" t="n">
        <v>0.1327498893750922</v>
      </c>
    </row>
    <row r="112">
      <c r="A112" t="inlineStr">
        <is>
          <t>eutanasio</t>
        </is>
      </c>
      <c r="B112" t="n">
        <v>54</v>
      </c>
      <c r="C112" t="n">
        <v>0.1327498893750922</v>
      </c>
      <c r="D112" t="n">
        <v>0.1327498893750922</v>
      </c>
    </row>
    <row r="113">
      <c r="A113" t="inlineStr">
        <is>
          <t>problema</t>
        </is>
      </c>
      <c r="B113" t="n">
        <v>54</v>
      </c>
      <c r="C113" t="n">
        <v>0.1327498893750922</v>
      </c>
      <c r="D113" t="n">
        <v>0.1327498893750922</v>
      </c>
    </row>
    <row r="114">
      <c r="A114" t="inlineStr">
        <is>
          <t>reconocer</t>
        </is>
      </c>
      <c r="B114" t="n">
        <v>54</v>
      </c>
      <c r="C114" t="n">
        <v>0.1327498893750922</v>
      </c>
      <c r="D114" t="n">
        <v>0.1327498893750922</v>
      </c>
    </row>
    <row r="115">
      <c r="A115" t="inlineStr">
        <is>
          <t>razón</t>
        </is>
      </c>
      <c r="B115" t="n">
        <v>53</v>
      </c>
      <c r="C115" t="n">
        <v>0.1302915580903682</v>
      </c>
      <c r="D115" t="n">
        <v>0.1302915580903682</v>
      </c>
    </row>
    <row r="116">
      <c r="A116" t="inlineStr">
        <is>
          <t>mayoría</t>
        </is>
      </c>
      <c r="B116" t="n">
        <v>53</v>
      </c>
      <c r="C116" t="n">
        <v>0.1302915580903682</v>
      </c>
      <c r="D116" t="n">
        <v>0.1302915580903682</v>
      </c>
    </row>
    <row r="117">
      <c r="A117" t="inlineStr">
        <is>
          <t>obligación</t>
        </is>
      </c>
      <c r="B117" t="n">
        <v>53</v>
      </c>
      <c r="C117" t="n">
        <v>0.1302915580903682</v>
      </c>
      <c r="D117" t="n">
        <v>0.1302915580903682</v>
      </c>
    </row>
    <row r="118">
      <c r="A118" t="inlineStr">
        <is>
          <t>vido</t>
        </is>
      </c>
      <c r="B118" t="n">
        <v>52</v>
      </c>
      <c r="C118" t="n">
        <v>0.1278332268056443</v>
      </c>
      <c r="D118" t="n">
        <v>0.1278332268056443</v>
      </c>
    </row>
    <row r="119">
      <c r="A119" t="inlineStr">
        <is>
          <t>pasar</t>
        </is>
      </c>
      <c r="B119" t="n">
        <v>51</v>
      </c>
      <c r="C119" t="n">
        <v>0.1253748955209204</v>
      </c>
      <c r="D119" t="n">
        <v>0.1253748955209204</v>
      </c>
    </row>
    <row r="120">
      <c r="A120" t="inlineStr">
        <is>
          <t>gente</t>
        </is>
      </c>
      <c r="B120" t="n">
        <v>51</v>
      </c>
      <c r="C120" t="n">
        <v>0.1253748955209204</v>
      </c>
      <c r="D120" t="n">
        <v>0.1253748955209204</v>
      </c>
    </row>
    <row r="121">
      <c r="A121" t="inlineStr">
        <is>
          <t>cámara</t>
        </is>
      </c>
      <c r="B121" t="n">
        <v>51</v>
      </c>
      <c r="C121" t="n">
        <v>0.1253748955209204</v>
      </c>
      <c r="D121" t="n">
        <v>0.1253748955209204</v>
      </c>
    </row>
    <row r="122">
      <c r="A122" t="inlineStr">
        <is>
          <t>intervención</t>
        </is>
      </c>
      <c r="B122" t="n">
        <v>50</v>
      </c>
      <c r="C122" t="n">
        <v>0.1229165642361965</v>
      </c>
      <c r="D122" t="n">
        <v>0.1229165642361965</v>
      </c>
    </row>
    <row r="123">
      <c r="A123" t="inlineStr">
        <is>
          <t>apoyo</t>
        </is>
      </c>
      <c r="B123" t="n">
        <v>50</v>
      </c>
      <c r="C123" t="n">
        <v>0.1229165642361965</v>
      </c>
      <c r="D123" t="n">
        <v>0.1229165642361965</v>
      </c>
    </row>
    <row r="124">
      <c r="A124" t="inlineStr">
        <is>
          <t>necesidad</t>
        </is>
      </c>
      <c r="B124" t="n">
        <v>50</v>
      </c>
      <c r="C124" t="n">
        <v>0.1229165642361965</v>
      </c>
      <c r="D124" t="n">
        <v>0.1229165642361965</v>
      </c>
    </row>
    <row r="125">
      <c r="A125" t="inlineStr">
        <is>
          <t>suponer</t>
        </is>
      </c>
      <c r="B125" t="n">
        <v>50</v>
      </c>
      <c r="C125" t="n">
        <v>0.1229165642361965</v>
      </c>
      <c r="D125" t="n">
        <v>0.1229165642361965</v>
      </c>
    </row>
    <row r="126">
      <c r="A126" t="inlineStr">
        <is>
          <t>votar</t>
        </is>
      </c>
      <c r="B126" t="n">
        <v>49</v>
      </c>
      <c r="C126" t="n">
        <v>0.1204582329514725</v>
      </c>
      <c r="D126" t="n">
        <v>0.1204582329514725</v>
      </c>
    </row>
    <row r="127">
      <c r="A127" t="inlineStr">
        <is>
          <t>necesitar</t>
        </is>
      </c>
      <c r="B127" t="n">
        <v>49</v>
      </c>
      <c r="C127" t="n">
        <v>0.1204582329514725</v>
      </c>
      <c r="D127" t="n">
        <v>0.1204582329514725</v>
      </c>
    </row>
    <row r="128">
      <c r="A128" t="inlineStr">
        <is>
          <t>único</t>
        </is>
      </c>
      <c r="B128" t="n">
        <v>49</v>
      </c>
      <c r="C128" t="n">
        <v>0.1204582329514725</v>
      </c>
      <c r="D128" t="n">
        <v>0.1204582329514725</v>
      </c>
    </row>
    <row r="129">
      <c r="A129" t="inlineStr">
        <is>
          <t>desear</t>
        </is>
      </c>
      <c r="B129" t="n">
        <v>49</v>
      </c>
      <c r="C129" t="n">
        <v>0.1204582329514725</v>
      </c>
      <c r="D129" t="n">
        <v>0.1204582329514725</v>
      </c>
    </row>
    <row r="130">
      <c r="A130" t="inlineStr">
        <is>
          <t>tema</t>
        </is>
      </c>
      <c r="B130" t="n">
        <v>48</v>
      </c>
      <c r="C130" t="n">
        <v>0.1179999016667486</v>
      </c>
      <c r="D130" t="n">
        <v>0.1179999016667486</v>
      </c>
    </row>
    <row r="131">
      <c r="A131" t="inlineStr">
        <is>
          <t>término</t>
        </is>
      </c>
      <c r="B131" t="n">
        <v>48</v>
      </c>
      <c r="C131" t="n">
        <v>0.1179999016667486</v>
      </c>
      <c r="D131" t="n">
        <v>0.1179999016667486</v>
      </c>
    </row>
    <row r="132">
      <c r="A132" t="inlineStr">
        <is>
          <t>permitir</t>
        </is>
      </c>
      <c r="B132" t="n">
        <v>48</v>
      </c>
      <c r="C132" t="n">
        <v>0.1179999016667486</v>
      </c>
      <c r="D132" t="n">
        <v>0.1179999016667486</v>
      </c>
    </row>
    <row r="133">
      <c r="A133" t="inlineStr">
        <is>
          <t>ético</t>
        </is>
      </c>
      <c r="B133" t="n">
        <v>47</v>
      </c>
      <c r="C133" t="n">
        <v>0.1155415703820247</v>
      </c>
      <c r="D133" t="n">
        <v>0.1155415703820247</v>
      </c>
    </row>
    <row r="134">
      <c r="A134" t="inlineStr">
        <is>
          <t>tomar</t>
        </is>
      </c>
      <c r="B134" t="n">
        <v>47</v>
      </c>
      <c r="C134" t="n">
        <v>0.1155415703820247</v>
      </c>
      <c r="D134" t="n">
        <v>0.1155415703820247</v>
      </c>
    </row>
    <row r="135">
      <c r="A135" t="inlineStr">
        <is>
          <t>punto</t>
        </is>
      </c>
      <c r="B135" t="n">
        <v>46</v>
      </c>
      <c r="C135" t="n">
        <v>0.1130832390973008</v>
      </c>
      <c r="D135" t="n">
        <v>0.1130832390973008</v>
      </c>
    </row>
    <row r="136">
      <c r="A136" t="inlineStr">
        <is>
          <t>individual</t>
        </is>
      </c>
      <c r="B136" t="n">
        <v>46</v>
      </c>
      <c r="C136" t="n">
        <v>0.1130832390973008</v>
      </c>
      <c r="D136" t="n">
        <v>0.1130832390973008</v>
      </c>
    </row>
    <row r="137">
      <c r="A137" t="inlineStr">
        <is>
          <t>terminal</t>
        </is>
      </c>
      <c r="B137" t="n">
        <v>46</v>
      </c>
      <c r="C137" t="n">
        <v>0.1130832390973008</v>
      </c>
      <c r="D137" t="n">
        <v>0.1130832390973008</v>
      </c>
    </row>
    <row r="138">
      <c r="A138" t="inlineStr">
        <is>
          <t>recordar</t>
        </is>
      </c>
      <c r="B138" t="n">
        <v>46</v>
      </c>
      <c r="C138" t="n">
        <v>0.1130832390973008</v>
      </c>
      <c r="D138" t="n">
        <v>0.1130832390973008</v>
      </c>
    </row>
    <row r="139">
      <c r="A139" t="inlineStr">
        <is>
          <t>lugar</t>
        </is>
      </c>
      <c r="B139" t="n">
        <v>46</v>
      </c>
      <c r="C139" t="n">
        <v>0.1130832390973008</v>
      </c>
      <c r="D139" t="n">
        <v>0.1130832390973008</v>
      </c>
    </row>
    <row r="140">
      <c r="A140" t="inlineStr">
        <is>
          <t>llegar</t>
        </is>
      </c>
      <c r="B140" t="n">
        <v>46</v>
      </c>
      <c r="C140" t="n">
        <v>0.1130832390973008</v>
      </c>
      <c r="D140" t="n">
        <v>0.1130832390973008</v>
      </c>
    </row>
    <row r="141">
      <c r="A141" t="inlineStr">
        <is>
          <t>tratamiento</t>
        </is>
      </c>
      <c r="B141" t="n">
        <v>45</v>
      </c>
      <c r="C141" t="n">
        <v>0.1106249078125768</v>
      </c>
      <c r="D141" t="n">
        <v>0.1106249078125768</v>
      </c>
    </row>
    <row r="142">
      <c r="A142" t="inlineStr">
        <is>
          <t>moral</t>
        </is>
      </c>
      <c r="B142" t="n">
        <v>45</v>
      </c>
      <c r="C142" t="n">
        <v>0.1106249078125768</v>
      </c>
      <c r="D142" t="n">
        <v>0.1106249078125768</v>
      </c>
    </row>
    <row r="143">
      <c r="A143" t="inlineStr">
        <is>
          <t>procedimiento</t>
        </is>
      </c>
      <c r="B143" t="n">
        <v>45</v>
      </c>
      <c r="C143" t="n">
        <v>0.1106249078125768</v>
      </c>
      <c r="D143" t="n">
        <v>0.1106249078125768</v>
      </c>
    </row>
    <row r="144">
      <c r="A144" t="inlineStr">
        <is>
          <t>informe</t>
        </is>
      </c>
      <c r="B144" t="n">
        <v>45</v>
      </c>
      <c r="C144" t="n">
        <v>0.1106249078125768</v>
      </c>
      <c r="D144" t="n">
        <v>0.1106249078125768</v>
      </c>
    </row>
    <row r="145">
      <c r="A145" t="inlineStr">
        <is>
          <t>principio</t>
        </is>
      </c>
      <c r="B145" t="n">
        <v>45</v>
      </c>
      <c r="C145" t="n">
        <v>0.1106249078125768</v>
      </c>
      <c r="D145" t="n">
        <v>0.1106249078125768</v>
      </c>
    </row>
    <row r="146">
      <c r="A146" t="inlineStr">
        <is>
          <t>determinado</t>
        </is>
      </c>
      <c r="B146" t="n">
        <v>45</v>
      </c>
      <c r="C146" t="n">
        <v>0.1106249078125768</v>
      </c>
      <c r="D146" t="n">
        <v>0.1106249078125768</v>
      </c>
    </row>
    <row r="147">
      <c r="A147" t="inlineStr">
        <is>
          <t>ejemplo</t>
        </is>
      </c>
      <c r="B147" t="n">
        <v>44</v>
      </c>
      <c r="C147" t="n">
        <v>0.1081665765278529</v>
      </c>
      <c r="D147" t="n">
        <v>0.1081665765278529</v>
      </c>
    </row>
    <row r="148">
      <c r="A148" t="inlineStr">
        <is>
          <t>ser</t>
        </is>
      </c>
      <c r="B148" t="n">
        <v>44</v>
      </c>
      <c r="C148" t="n">
        <v>0.1081665765278529</v>
      </c>
      <c r="D148" t="n">
        <v>0.1081665765278529</v>
      </c>
    </row>
    <row r="149">
      <c r="A149" t="inlineStr">
        <is>
          <t>sentido</t>
        </is>
      </c>
      <c r="B149" t="n">
        <v>43</v>
      </c>
      <c r="C149" t="n">
        <v>0.105708245243129</v>
      </c>
      <c r="D149" t="n">
        <v>0.105708245243129</v>
      </c>
    </row>
    <row r="150">
      <c r="A150" t="inlineStr">
        <is>
          <t>autónomo</t>
        </is>
      </c>
      <c r="B150" t="n">
        <v>43</v>
      </c>
      <c r="C150" t="n">
        <v>0.105708245243129</v>
      </c>
      <c r="D150" t="n">
        <v>0.105708245243129</v>
      </c>
    </row>
    <row r="151">
      <c r="A151" t="inlineStr">
        <is>
          <t>precisamente</t>
        </is>
      </c>
      <c r="B151" t="n">
        <v>43</v>
      </c>
      <c r="C151" t="n">
        <v>0.105708245243129</v>
      </c>
      <c r="D151" t="n">
        <v>0.105708245243129</v>
      </c>
    </row>
    <row r="152">
      <c r="A152" t="inlineStr">
        <is>
          <t>tratar</t>
        </is>
      </c>
      <c r="B152" t="n">
        <v>43</v>
      </c>
      <c r="C152" t="n">
        <v>0.105708245243129</v>
      </c>
      <c r="D152" t="n">
        <v>0.105708245243129</v>
      </c>
    </row>
    <row r="153">
      <c r="A153" t="inlineStr">
        <is>
          <t>pretender</t>
        </is>
      </c>
      <c r="B153" t="n">
        <v>43</v>
      </c>
      <c r="C153" t="n">
        <v>0.105708245243129</v>
      </c>
      <c r="D153" t="n">
        <v>0.105708245243129</v>
      </c>
    </row>
    <row r="154">
      <c r="A154" t="inlineStr">
        <is>
          <t>veto</t>
        </is>
      </c>
      <c r="B154" t="n">
        <v>43</v>
      </c>
      <c r="C154" t="n">
        <v>0.105708245243129</v>
      </c>
      <c r="D154" t="n">
        <v>0.105708245243129</v>
      </c>
    </row>
    <row r="155">
      <c r="A155" t="inlineStr">
        <is>
          <t>constitución</t>
        </is>
      </c>
      <c r="B155" t="n">
        <v>42</v>
      </c>
      <c r="C155" t="n">
        <v>0.103249913958405</v>
      </c>
      <c r="D155" t="n">
        <v>0.103249913958405</v>
      </c>
    </row>
    <row r="156">
      <c r="A156" t="inlineStr">
        <is>
          <t>práctico</t>
        </is>
      </c>
      <c r="B156" t="n">
        <v>42</v>
      </c>
      <c r="C156" t="n">
        <v>0.103249913958405</v>
      </c>
      <c r="D156" t="n">
        <v>0.103249913958405</v>
      </c>
    </row>
    <row r="157">
      <c r="A157" t="inlineStr">
        <is>
          <t>familia</t>
        </is>
      </c>
      <c r="B157" t="n">
        <v>42</v>
      </c>
      <c r="C157" t="n">
        <v>0.103249913958405</v>
      </c>
      <c r="D157" t="n">
        <v>0.103249913958405</v>
      </c>
    </row>
    <row r="158">
      <c r="A158" t="inlineStr">
        <is>
          <t>tipo</t>
        </is>
      </c>
      <c r="B158" t="n">
        <v>42</v>
      </c>
      <c r="C158" t="n">
        <v>0.103249913958405</v>
      </c>
      <c r="D158" t="n">
        <v>0.103249913958405</v>
      </c>
    </row>
    <row r="159">
      <c r="A159" t="inlineStr">
        <is>
          <t>físico</t>
        </is>
      </c>
      <c r="B159" t="n">
        <v>42</v>
      </c>
      <c r="C159" t="n">
        <v>0.103249913958405</v>
      </c>
      <c r="D159" t="n">
        <v>0.103249913958405</v>
      </c>
    </row>
    <row r="160">
      <c r="A160" t="inlineStr">
        <is>
          <t>esperar</t>
        </is>
      </c>
      <c r="B160" t="n">
        <v>41</v>
      </c>
      <c r="C160" t="n">
        <v>0.1007915826736811</v>
      </c>
      <c r="D160" t="n">
        <v>0.1007915826736811</v>
      </c>
    </row>
    <row r="161">
      <c r="A161" t="inlineStr">
        <is>
          <t>obligar</t>
        </is>
      </c>
      <c r="B161" t="n">
        <v>41</v>
      </c>
      <c r="C161" t="n">
        <v>0.1007915826736811</v>
      </c>
      <c r="D161" t="n">
        <v>0.1007915826736811</v>
      </c>
    </row>
    <row r="162">
      <c r="A162" t="inlineStr">
        <is>
          <t>despenalización</t>
        </is>
      </c>
      <c r="B162" t="n">
        <v>41</v>
      </c>
      <c r="C162" t="n">
        <v>0.1007915826736811</v>
      </c>
      <c r="D162" t="n">
        <v>0.1007915826736811</v>
      </c>
    </row>
    <row r="163">
      <c r="A163" t="inlineStr">
        <is>
          <t>presentado</t>
        </is>
      </c>
      <c r="B163" t="n">
        <v>41</v>
      </c>
      <c r="C163" t="n">
        <v>0.1007915826736811</v>
      </c>
      <c r="D163" t="n">
        <v>0.1007915826736811</v>
      </c>
    </row>
    <row r="164">
      <c r="A164" t="inlineStr">
        <is>
          <t>comunidad</t>
        </is>
      </c>
      <c r="B164" t="n">
        <v>41</v>
      </c>
      <c r="C164" t="n">
        <v>0.1007915826736811</v>
      </c>
      <c r="D164" t="n">
        <v>0.1007915826736811</v>
      </c>
    </row>
    <row r="165">
      <c r="A165" t="inlineStr">
        <is>
          <t>vox</t>
        </is>
      </c>
      <c r="B165" t="n">
        <v>41</v>
      </c>
      <c r="C165" t="n">
        <v>0.1007915826736811</v>
      </c>
      <c r="D165" t="n">
        <v>0.1007915826736811</v>
      </c>
    </row>
    <row r="166">
      <c r="A166" t="inlineStr">
        <is>
          <t>control</t>
        </is>
      </c>
      <c r="B166" t="n">
        <v>41</v>
      </c>
      <c r="C166" t="n">
        <v>0.1007915826736811</v>
      </c>
      <c r="D166" t="n">
        <v>0.1007915826736811</v>
      </c>
    </row>
    <row r="167">
      <c r="A167" t="inlineStr">
        <is>
          <t>poner</t>
        </is>
      </c>
      <c r="B167" t="n">
        <v>40</v>
      </c>
      <c r="C167" t="n">
        <v>0.09833325138895717</v>
      </c>
      <c r="D167" t="n">
        <v>0.09833325138895717</v>
      </c>
    </row>
    <row r="168">
      <c r="A168" t="inlineStr">
        <is>
          <t>imponer</t>
        </is>
      </c>
      <c r="B168" t="n">
        <v>40</v>
      </c>
      <c r="C168" t="n">
        <v>0.09833325138895717</v>
      </c>
      <c r="D168" t="n">
        <v>0.09833325138895717</v>
      </c>
    </row>
    <row r="169">
      <c r="A169" t="inlineStr">
        <is>
          <t>consecuencia</t>
        </is>
      </c>
      <c r="B169" t="n">
        <v>40</v>
      </c>
      <c r="C169" t="n">
        <v>0.09833325138895717</v>
      </c>
      <c r="D169" t="n">
        <v>0.09833325138895717</v>
      </c>
    </row>
    <row r="170">
      <c r="A170" t="inlineStr">
        <is>
          <t>garantista</t>
        </is>
      </c>
      <c r="B170" t="n">
        <v>39</v>
      </c>
      <c r="C170" t="n">
        <v>0.09587492010423325</v>
      </c>
      <c r="D170" t="n">
        <v>0.09587492010423325</v>
      </c>
    </row>
    <row r="171">
      <c r="A171" t="inlineStr">
        <is>
          <t>legal</t>
        </is>
      </c>
      <c r="B171" t="n">
        <v>39</v>
      </c>
      <c r="C171" t="n">
        <v>0.09587492010423325</v>
      </c>
      <c r="D171" t="n">
        <v>0.09587492010423325</v>
      </c>
    </row>
    <row r="172">
      <c r="A172" t="inlineStr">
        <is>
          <t>ayudar</t>
        </is>
      </c>
      <c r="B172" t="n">
        <v>39</v>
      </c>
      <c r="C172" t="n">
        <v>0.09587492010423325</v>
      </c>
      <c r="D172" t="n">
        <v>0.09587492010423325</v>
      </c>
    </row>
    <row r="173">
      <c r="A173" t="inlineStr">
        <is>
          <t>aliviar</t>
        </is>
      </c>
      <c r="B173" t="n">
        <v>39</v>
      </c>
      <c r="C173" t="n">
        <v>0.09587492010423325</v>
      </c>
      <c r="D173" t="n">
        <v>0.09587492010423325</v>
      </c>
    </row>
    <row r="174">
      <c r="A174" t="inlineStr">
        <is>
          <t>nacional</t>
        </is>
      </c>
      <c r="B174" t="n">
        <v>39</v>
      </c>
      <c r="C174" t="n">
        <v>0.09587492010423325</v>
      </c>
      <c r="D174" t="n">
        <v>0.09587492010423325</v>
      </c>
    </row>
    <row r="175">
      <c r="A175" t="inlineStr">
        <is>
          <t>libre</t>
        </is>
      </c>
      <c r="B175" t="n">
        <v>39</v>
      </c>
      <c r="C175" t="n">
        <v>0.09587492010423325</v>
      </c>
      <c r="D175" t="n">
        <v>0.09587492010423325</v>
      </c>
    </row>
    <row r="176">
      <c r="A176" t="inlineStr">
        <is>
          <t>elegir</t>
        </is>
      </c>
      <c r="B176" t="n">
        <v>39</v>
      </c>
      <c r="C176" t="n">
        <v>0.09587492010423325</v>
      </c>
      <c r="D176" t="n">
        <v>0.09587492010423325</v>
      </c>
    </row>
    <row r="177">
      <c r="A177" t="inlineStr">
        <is>
          <t>posición</t>
        </is>
      </c>
      <c r="B177" t="n">
        <v>39</v>
      </c>
      <c r="C177" t="n">
        <v>0.09587492010423325</v>
      </c>
      <c r="D177" t="n">
        <v>0.09587492010423325</v>
      </c>
    </row>
    <row r="178">
      <c r="A178" t="inlineStr">
        <is>
          <t>paso</t>
        </is>
      </c>
      <c r="B178" t="n">
        <v>39</v>
      </c>
      <c r="C178" t="n">
        <v>0.09587492010423325</v>
      </c>
      <c r="D178" t="n">
        <v>0.09587492010423325</v>
      </c>
    </row>
    <row r="179">
      <c r="A179" t="inlineStr">
        <is>
          <t>sanidad</t>
        </is>
      </c>
      <c r="B179" t="n">
        <v>39</v>
      </c>
      <c r="C179" t="n">
        <v>0.09587492010423325</v>
      </c>
      <c r="D179" t="n">
        <v>0.09587492010423325</v>
      </c>
    </row>
    <row r="180">
      <c r="A180" t="inlineStr">
        <is>
          <t>presidente</t>
        </is>
      </c>
      <c r="B180" t="n">
        <v>38</v>
      </c>
      <c r="C180" t="n">
        <v>0.09341658881950932</v>
      </c>
      <c r="D180" t="n">
        <v>0.09341658881950932</v>
      </c>
    </row>
    <row r="181">
      <c r="A181" t="inlineStr">
        <is>
          <t>centro</t>
        </is>
      </c>
      <c r="B181" t="n">
        <v>38</v>
      </c>
      <c r="C181" t="n">
        <v>0.09341658881950932</v>
      </c>
      <c r="D181" t="n">
        <v>0.09341658881950932</v>
      </c>
    </row>
    <row r="182">
      <c r="A182" t="inlineStr">
        <is>
          <t>legislación</t>
        </is>
      </c>
      <c r="B182" t="n">
        <v>38</v>
      </c>
      <c r="C182" t="n">
        <v>0.09341658881950932</v>
      </c>
      <c r="D182" t="n">
        <v>0.09341658881950932</v>
      </c>
    </row>
    <row r="183">
      <c r="A183" t="inlineStr">
        <is>
          <t>crónico</t>
        </is>
      </c>
      <c r="B183" t="n">
        <v>38</v>
      </c>
      <c r="C183" t="n">
        <v>0.09341658881950932</v>
      </c>
      <c r="D183" t="n">
        <v>0.09341658881950932</v>
      </c>
    </row>
    <row r="184">
      <c r="A184" t="inlineStr">
        <is>
          <t>evitar</t>
        </is>
      </c>
      <c r="B184" t="n">
        <v>38</v>
      </c>
      <c r="C184" t="n">
        <v>0.09341658881950932</v>
      </c>
      <c r="D184" t="n">
        <v>0.09341658881950932</v>
      </c>
    </row>
    <row r="185">
      <c r="A185" t="inlineStr">
        <is>
          <t>solicitar</t>
        </is>
      </c>
      <c r="B185" t="n">
        <v>38</v>
      </c>
      <c r="C185" t="n">
        <v>0.09341658881950932</v>
      </c>
      <c r="D185" t="n">
        <v>0.09341658881950932</v>
      </c>
    </row>
    <row r="186">
      <c r="A186" t="inlineStr">
        <is>
          <t>vulnerable</t>
        </is>
      </c>
      <c r="B186" t="n">
        <v>38</v>
      </c>
      <c r="C186" t="n">
        <v>0.09341658881950932</v>
      </c>
      <c r="D186" t="n">
        <v>0.09341658881950932</v>
      </c>
    </row>
    <row r="187">
      <c r="A187" t="inlineStr">
        <is>
          <t>desarrollo</t>
        </is>
      </c>
      <c r="B187" t="n">
        <v>38</v>
      </c>
      <c r="C187" t="n">
        <v>0.09341658881950932</v>
      </c>
      <c r="D187" t="n">
        <v>0.09341658881950932</v>
      </c>
    </row>
    <row r="188">
      <c r="A188" t="inlineStr">
        <is>
          <t>posibilidad</t>
        </is>
      </c>
      <c r="B188" t="n">
        <v>38</v>
      </c>
      <c r="C188" t="n">
        <v>0.09341658881950932</v>
      </c>
      <c r="D188" t="n">
        <v>0.09341658881950932</v>
      </c>
    </row>
    <row r="189">
      <c r="A189" t="inlineStr">
        <is>
          <t>venir</t>
        </is>
      </c>
      <c r="B189" t="n">
        <v>38</v>
      </c>
      <c r="C189" t="n">
        <v>0.09341658881950932</v>
      </c>
      <c r="D189" t="n">
        <v>0.09341658881950932</v>
      </c>
    </row>
    <row r="190">
      <c r="A190" t="inlineStr">
        <is>
          <t>incluir</t>
        </is>
      </c>
      <c r="B190" t="n">
        <v>37</v>
      </c>
      <c r="C190" t="n">
        <v>0.0909582575347854</v>
      </c>
      <c r="D190" t="n">
        <v>0.0909582575347854</v>
      </c>
    </row>
    <row r="191">
      <c r="A191" t="inlineStr">
        <is>
          <t>previo</t>
        </is>
      </c>
      <c r="B191" t="n">
        <v>37</v>
      </c>
      <c r="C191" t="n">
        <v>0.0909582575347854</v>
      </c>
      <c r="D191" t="n">
        <v>0.0909582575347854</v>
      </c>
    </row>
    <row r="192">
      <c r="A192" t="inlineStr">
        <is>
          <t>ver</t>
        </is>
      </c>
      <c r="B192" t="n">
        <v>37</v>
      </c>
      <c r="C192" t="n">
        <v>0.0909582575347854</v>
      </c>
      <c r="D192" t="n">
        <v>0.0909582575347854</v>
      </c>
    </row>
    <row r="193">
      <c r="A193" t="inlineStr">
        <is>
          <t>vital</t>
        </is>
      </c>
      <c r="B193" t="n">
        <v>36</v>
      </c>
      <c r="C193" t="n">
        <v>0.08849992625006146</v>
      </c>
      <c r="D193" t="n">
        <v>0.08849992625006146</v>
      </c>
    </row>
    <row r="194">
      <c r="A194" t="inlineStr">
        <is>
          <t>mundo</t>
        </is>
      </c>
      <c r="B194" t="n">
        <v>36</v>
      </c>
      <c r="C194" t="n">
        <v>0.08849992625006146</v>
      </c>
      <c r="D194" t="n">
        <v>0.08849992625006146</v>
      </c>
    </row>
    <row r="195">
      <c r="A195" t="inlineStr">
        <is>
          <t>criterio</t>
        </is>
      </c>
      <c r="B195" t="n">
        <v>36</v>
      </c>
      <c r="C195" t="n">
        <v>0.08849992625006146</v>
      </c>
      <c r="D195" t="n">
        <v>0.08849992625006146</v>
      </c>
    </row>
    <row r="196">
      <c r="A196" t="inlineStr">
        <is>
          <t>tribunal</t>
        </is>
      </c>
      <c r="B196" t="n">
        <v>36</v>
      </c>
      <c r="C196" t="n">
        <v>0.08849992625006146</v>
      </c>
      <c r="D196" t="n">
        <v>0.08849992625006146</v>
      </c>
    </row>
    <row r="197">
      <c r="A197" t="inlineStr">
        <is>
          <t>recurso</t>
        </is>
      </c>
      <c r="B197" t="n">
        <v>36</v>
      </c>
      <c r="C197" t="n">
        <v>0.08849992625006146</v>
      </c>
      <c r="D197" t="n">
        <v>0.08849992625006146</v>
      </c>
    </row>
    <row r="198">
      <c r="A198" t="inlineStr">
        <is>
          <t>portavoz</t>
        </is>
      </c>
      <c r="B198" t="n">
        <v>36</v>
      </c>
      <c r="C198" t="n">
        <v>0.08849992625006146</v>
      </c>
      <c r="D198" t="n">
        <v>0.08849992625006146</v>
      </c>
    </row>
    <row r="199">
      <c r="A199" t="inlineStr">
        <is>
          <t>contrario</t>
        </is>
      </c>
      <c r="B199" t="n">
        <v>36</v>
      </c>
      <c r="C199" t="n">
        <v>0.08849992625006146</v>
      </c>
      <c r="D199" t="n">
        <v>0.08849992625006146</v>
      </c>
    </row>
    <row r="200">
      <c r="A200" t="inlineStr">
        <is>
          <t>frente</t>
        </is>
      </c>
      <c r="B200" t="n">
        <v>36</v>
      </c>
      <c r="C200" t="n">
        <v>0.08849992625006146</v>
      </c>
      <c r="D200" t="n">
        <v>0.08849992625006146</v>
      </c>
    </row>
    <row r="201">
      <c r="A201" t="inlineStr">
        <is>
          <t>asociación</t>
        </is>
      </c>
      <c r="B201" t="n">
        <v>36</v>
      </c>
      <c r="C201" t="n">
        <v>0.08849992625006146</v>
      </c>
      <c r="D201" t="n">
        <v>0.08849992625006146</v>
      </c>
    </row>
    <row r="202">
      <c r="A202" t="inlineStr">
        <is>
          <t>norma</t>
        </is>
      </c>
      <c r="B202" t="n">
        <v>35</v>
      </c>
      <c r="C202" t="n">
        <v>0.08604159496533753</v>
      </c>
      <c r="D202" t="n">
        <v>0.08604159496533753</v>
      </c>
    </row>
    <row r="203">
      <c r="A203" t="inlineStr">
        <is>
          <t>motivo</t>
        </is>
      </c>
      <c r="B203" t="n">
        <v>35</v>
      </c>
      <c r="C203" t="n">
        <v>0.08604159496533753</v>
      </c>
      <c r="D203" t="n">
        <v>0.08604159496533753</v>
      </c>
    </row>
    <row r="204">
      <c r="A204" t="inlineStr">
        <is>
          <t>congreso</t>
        </is>
      </c>
      <c r="B204" t="n">
        <v>35</v>
      </c>
      <c r="C204" t="n">
        <v>0.08604159496533753</v>
      </c>
      <c r="D204" t="n">
        <v>0.08604159496533753</v>
      </c>
    </row>
    <row r="205">
      <c r="A205" t="inlineStr">
        <is>
          <t>consejo</t>
        </is>
      </c>
      <c r="B205" t="n">
        <v>35</v>
      </c>
      <c r="C205" t="n">
        <v>0.08604159496533753</v>
      </c>
      <c r="D205" t="n">
        <v>0.08604159496533753</v>
      </c>
    </row>
    <row r="206">
      <c r="A206" t="inlineStr">
        <is>
          <t>comité</t>
        </is>
      </c>
      <c r="B206" t="n">
        <v>35</v>
      </c>
      <c r="C206" t="n">
        <v>0.08604159496533753</v>
      </c>
      <c r="D206" t="n">
        <v>0.08604159496533753</v>
      </c>
    </row>
    <row r="207">
      <c r="A207" t="inlineStr">
        <is>
          <t>mejorar</t>
        </is>
      </c>
      <c r="B207" t="n">
        <v>34</v>
      </c>
      <c r="C207" t="n">
        <v>0.0835832636806136</v>
      </c>
      <c r="D207" t="n">
        <v>0.0835832636806136</v>
      </c>
    </row>
    <row r="208">
      <c r="A208" t="inlineStr">
        <is>
          <t>mes</t>
        </is>
      </c>
      <c r="B208" t="n">
        <v>34</v>
      </c>
      <c r="C208" t="n">
        <v>0.0835832636806136</v>
      </c>
      <c r="D208" t="n">
        <v>0.0835832636806136</v>
      </c>
    </row>
    <row r="209">
      <c r="A209" t="inlineStr">
        <is>
          <t>proponer</t>
        </is>
      </c>
      <c r="B209" t="n">
        <v>34</v>
      </c>
      <c r="C209" t="n">
        <v>0.0835832636806136</v>
      </c>
      <c r="D209" t="n">
        <v>0.0835832636806136</v>
      </c>
    </row>
    <row r="210">
      <c r="A210" t="inlineStr">
        <is>
          <t>aprobación</t>
        </is>
      </c>
      <c r="B210" t="n">
        <v>34</v>
      </c>
      <c r="C210" t="n">
        <v>0.0835832636806136</v>
      </c>
      <c r="D210" t="n">
        <v>0.0835832636806136</v>
      </c>
    </row>
    <row r="211">
      <c r="A211" t="inlineStr">
        <is>
          <t>propuesta</t>
        </is>
      </c>
      <c r="B211" t="n">
        <v>34</v>
      </c>
      <c r="C211" t="n">
        <v>0.0835832636806136</v>
      </c>
      <c r="D211" t="n">
        <v>0.0835832636806136</v>
      </c>
    </row>
    <row r="212">
      <c r="A212" t="inlineStr">
        <is>
          <t>demanda</t>
        </is>
      </c>
      <c r="B212" t="n">
        <v>34</v>
      </c>
      <c r="C212" t="n">
        <v>0.0835832636806136</v>
      </c>
      <c r="D212" t="n">
        <v>0.0835832636806136</v>
      </c>
    </row>
    <row r="213">
      <c r="A213" t="inlineStr">
        <is>
          <t>alternativa</t>
        </is>
      </c>
      <c r="B213" t="n">
        <v>34</v>
      </c>
      <c r="C213" t="n">
        <v>0.0835832636806136</v>
      </c>
      <c r="D213" t="n">
        <v>0.0835832636806136</v>
      </c>
    </row>
    <row r="214">
      <c r="A214" t="inlineStr">
        <is>
          <t>llevar</t>
        </is>
      </c>
      <c r="B214" t="n">
        <v>34</v>
      </c>
      <c r="C214" t="n">
        <v>0.0835832636806136</v>
      </c>
      <c r="D214" t="n">
        <v>0.0835832636806136</v>
      </c>
    </row>
    <row r="215">
      <c r="A215" t="inlineStr">
        <is>
          <t>natural</t>
        </is>
      </c>
      <c r="B215" t="n">
        <v>34</v>
      </c>
      <c r="C215" t="n">
        <v>0.0835832636806136</v>
      </c>
      <c r="D215" t="n">
        <v>0.0835832636806136</v>
      </c>
    </row>
    <row r="216">
      <c r="A216" t="inlineStr">
        <is>
          <t>pleno</t>
        </is>
      </c>
      <c r="B216" t="n">
        <v>34</v>
      </c>
      <c r="C216" t="n">
        <v>0.0835832636806136</v>
      </c>
      <c r="D216" t="n">
        <v>0.0835832636806136</v>
      </c>
    </row>
    <row r="217">
      <c r="A217" t="inlineStr">
        <is>
          <t>aspecto</t>
        </is>
      </c>
      <c r="B217" t="n">
        <v>34</v>
      </c>
      <c r="C217" t="n">
        <v>0.0835832636806136</v>
      </c>
      <c r="D217" t="n">
        <v>0.0835832636806136</v>
      </c>
    </row>
    <row r="218">
      <c r="A218" t="inlineStr">
        <is>
          <t>alternativo</t>
        </is>
      </c>
      <c r="B218" t="n">
        <v>34</v>
      </c>
      <c r="C218" t="n">
        <v>0.0835832636806136</v>
      </c>
      <c r="D218" t="n">
        <v>0.0835832636806136</v>
      </c>
    </row>
    <row r="219">
      <c r="A219" t="inlineStr">
        <is>
          <t>querido</t>
        </is>
      </c>
      <c r="B219" t="n">
        <v>34</v>
      </c>
      <c r="C219" t="n">
        <v>0.0835832636806136</v>
      </c>
      <c r="D219" t="n">
        <v>0.0835832636806136</v>
      </c>
    </row>
    <row r="220">
      <c r="A220" t="inlineStr">
        <is>
          <t>protección</t>
        </is>
      </c>
      <c r="B220" t="n">
        <v>34</v>
      </c>
      <c r="C220" t="n">
        <v>0.0835832636806136</v>
      </c>
      <c r="D220" t="n">
        <v>0.0835832636806136</v>
      </c>
    </row>
    <row r="221">
      <c r="A221" t="inlineStr">
        <is>
          <t>mantener</t>
        </is>
      </c>
      <c r="B221" t="n">
        <v>34</v>
      </c>
      <c r="C221" t="n">
        <v>0.0835832636806136</v>
      </c>
      <c r="D221" t="n">
        <v>0.0835832636806136</v>
      </c>
    </row>
    <row r="222">
      <c r="A222" t="inlineStr">
        <is>
          <t>cuyo</t>
        </is>
      </c>
      <c r="B222" t="n">
        <v>34</v>
      </c>
      <c r="C222" t="n">
        <v>0.0835832636806136</v>
      </c>
      <c r="D222" t="n">
        <v>0.0835832636806136</v>
      </c>
    </row>
    <row r="223">
      <c r="A223" t="inlineStr">
        <is>
          <t>clínico</t>
        </is>
      </c>
      <c r="B223" t="n">
        <v>33</v>
      </c>
      <c r="C223" t="n">
        <v>0.08112493239588967</v>
      </c>
      <c r="D223" t="n">
        <v>0.08112493239588967</v>
      </c>
    </row>
    <row r="224">
      <c r="A224" t="inlineStr">
        <is>
          <t>formar</t>
        </is>
      </c>
      <c r="B224" t="n">
        <v>33</v>
      </c>
      <c r="C224" t="n">
        <v>0.08112493239588967</v>
      </c>
      <c r="D224" t="n">
        <v>0.08112493239588967</v>
      </c>
    </row>
    <row r="225">
      <c r="A225" t="inlineStr">
        <is>
          <t>acto</t>
        </is>
      </c>
      <c r="B225" t="n">
        <v>33</v>
      </c>
      <c r="C225" t="n">
        <v>0.08112493239588967</v>
      </c>
      <c r="D225" t="n">
        <v>0.08112493239588967</v>
      </c>
    </row>
    <row r="226">
      <c r="A226" t="inlineStr">
        <is>
          <t>padecimiento</t>
        </is>
      </c>
      <c r="B226" t="n">
        <v>32</v>
      </c>
      <c r="C226" t="n">
        <v>0.07866660111116573</v>
      </c>
      <c r="D226" t="n">
        <v>0.07866660111116573</v>
      </c>
    </row>
    <row r="227">
      <c r="A227" t="inlineStr">
        <is>
          <t>ayudo</t>
        </is>
      </c>
      <c r="B227" t="n">
        <v>32</v>
      </c>
      <c r="C227" t="n">
        <v>0.07866660111116573</v>
      </c>
      <c r="D227" t="n">
        <v>0.07866660111116573</v>
      </c>
    </row>
    <row r="228">
      <c r="A228" t="inlineStr">
        <is>
          <t>apoyar</t>
        </is>
      </c>
      <c r="B228" t="n">
        <v>32</v>
      </c>
      <c r="C228" t="n">
        <v>0.07866660111116573</v>
      </c>
      <c r="D228" t="n">
        <v>0.07866660111116573</v>
      </c>
    </row>
    <row r="229">
      <c r="A229" t="inlineStr">
        <is>
          <t>mayor</t>
        </is>
      </c>
      <c r="B229" t="n">
        <v>32</v>
      </c>
      <c r="C229" t="n">
        <v>0.07866660111116573</v>
      </c>
      <c r="D229" t="n">
        <v>0.07866660111116573</v>
      </c>
    </row>
    <row r="230">
      <c r="A230" t="inlineStr">
        <is>
          <t>argumento</t>
        </is>
      </c>
      <c r="B230" t="n">
        <v>32</v>
      </c>
      <c r="C230" t="n">
        <v>0.07866660111116573</v>
      </c>
      <c r="D230" t="n">
        <v>0.07866660111116573</v>
      </c>
    </row>
    <row r="231">
      <c r="A231" t="inlineStr">
        <is>
          <t>plantear</t>
        </is>
      </c>
      <c r="B231" t="n">
        <v>32</v>
      </c>
      <c r="C231" t="n">
        <v>0.07866660111116573</v>
      </c>
      <c r="D231" t="n">
        <v>0.07866660111116573</v>
      </c>
    </row>
    <row r="232">
      <c r="A232" t="inlineStr">
        <is>
          <t>alguien</t>
        </is>
      </c>
      <c r="B232" t="n">
        <v>31</v>
      </c>
      <c r="C232" t="n">
        <v>0.07620826982644181</v>
      </c>
      <c r="D232" t="n">
        <v>0.07620826982644181</v>
      </c>
    </row>
    <row r="233">
      <c r="A233" t="inlineStr">
        <is>
          <t>visto</t>
        </is>
      </c>
      <c r="B233" t="n">
        <v>31</v>
      </c>
      <c r="C233" t="n">
        <v>0.07620826982644181</v>
      </c>
      <c r="D233" t="n">
        <v>0.07620826982644181</v>
      </c>
    </row>
    <row r="234">
      <c r="A234" t="inlineStr">
        <is>
          <t>volver</t>
        </is>
      </c>
      <c r="B234" t="n">
        <v>31</v>
      </c>
      <c r="C234" t="n">
        <v>0.07620826982644181</v>
      </c>
      <c r="D234" t="n">
        <v>0.07620826982644181</v>
      </c>
    </row>
    <row r="235">
      <c r="A235" t="inlineStr">
        <is>
          <t>extremo</t>
        </is>
      </c>
      <c r="B235" t="n">
        <v>31</v>
      </c>
      <c r="C235" t="n">
        <v>0.07620826982644181</v>
      </c>
      <c r="D235" t="n">
        <v>0.07620826982644181</v>
      </c>
    </row>
    <row r="236">
      <c r="A236" t="inlineStr">
        <is>
          <t>seguridad</t>
        </is>
      </c>
      <c r="B236" t="n">
        <v>31</v>
      </c>
      <c r="C236" t="n">
        <v>0.07620826982644181</v>
      </c>
      <c r="D236" t="n">
        <v>0.07620826982644181</v>
      </c>
    </row>
    <row r="237">
      <c r="A237" t="inlineStr">
        <is>
          <t>avance</t>
        </is>
      </c>
      <c r="B237" t="n">
        <v>31</v>
      </c>
      <c r="C237" t="n">
        <v>0.07620826982644181</v>
      </c>
      <c r="D237" t="n">
        <v>0.07620826982644181</v>
      </c>
    </row>
    <row r="238">
      <c r="A238" t="inlineStr">
        <is>
          <t>trabajo</t>
        </is>
      </c>
      <c r="B238" t="n">
        <v>31</v>
      </c>
      <c r="C238" t="n">
        <v>0.07620826982644181</v>
      </c>
      <c r="D238" t="n">
        <v>0.07620826982644181</v>
      </c>
    </row>
    <row r="239">
      <c r="A239" t="inlineStr">
        <is>
          <t>civil</t>
        </is>
      </c>
      <c r="B239" t="n">
        <v>31</v>
      </c>
      <c r="C239" t="n">
        <v>0.07620826982644181</v>
      </c>
      <c r="D239" t="n">
        <v>0.07620826982644181</v>
      </c>
    </row>
    <row r="240">
      <c r="A240" t="inlineStr">
        <is>
          <t>medio</t>
        </is>
      </c>
      <c r="B240" t="n">
        <v>31</v>
      </c>
      <c r="C240" t="n">
        <v>0.07620826982644181</v>
      </c>
      <c r="D240" t="n">
        <v>0.07620826982644181</v>
      </c>
    </row>
    <row r="241">
      <c r="A241" t="inlineStr">
        <is>
          <t>convertir</t>
        </is>
      </c>
      <c r="B241" t="n">
        <v>31</v>
      </c>
      <c r="C241" t="n">
        <v>0.07620826982644181</v>
      </c>
      <c r="D241" t="n">
        <v>0.07620826982644181</v>
      </c>
    </row>
    <row r="242">
      <c r="A242" t="inlineStr">
        <is>
          <t>defensa</t>
        </is>
      </c>
      <c r="B242" t="n">
        <v>31</v>
      </c>
      <c r="C242" t="n">
        <v>0.07620826982644181</v>
      </c>
      <c r="D242" t="n">
        <v>0.07620826982644181</v>
      </c>
    </row>
    <row r="243">
      <c r="A243" t="inlineStr">
        <is>
          <t>respeto</t>
        </is>
      </c>
      <c r="B243" t="n">
        <v>31</v>
      </c>
      <c r="C243" t="n">
        <v>0.07620826982644181</v>
      </c>
      <c r="D243" t="n">
        <v>0.07620826982644181</v>
      </c>
    </row>
    <row r="244">
      <c r="A244" t="inlineStr">
        <is>
          <t>general</t>
        </is>
      </c>
      <c r="B244" t="n">
        <v>31</v>
      </c>
      <c r="C244" t="n">
        <v>0.07620826982644181</v>
      </c>
      <c r="D244" t="n">
        <v>0.07620826982644181</v>
      </c>
    </row>
    <row r="245">
      <c r="A245" t="inlineStr">
        <is>
          <t>producir</t>
        </is>
      </c>
      <c r="B245" t="n">
        <v>31</v>
      </c>
      <c r="C245" t="n">
        <v>0.07620826982644181</v>
      </c>
      <c r="D245" t="n">
        <v>0.07620826982644181</v>
      </c>
    </row>
    <row r="246">
      <c r="A246" t="inlineStr">
        <is>
          <t>circunstancia</t>
        </is>
      </c>
      <c r="B246" t="n">
        <v>31</v>
      </c>
      <c r="C246" t="n">
        <v>0.07620826982644181</v>
      </c>
      <c r="D246" t="n">
        <v>0.07620826982644181</v>
      </c>
    </row>
    <row r="247">
      <c r="A247" t="inlineStr">
        <is>
          <t>cambio</t>
        </is>
      </c>
      <c r="B247" t="n">
        <v>30</v>
      </c>
      <c r="C247" t="n">
        <v>0.07374993854171788</v>
      </c>
      <c r="D247" t="n">
        <v>0.07374993854171788</v>
      </c>
    </row>
    <row r="248">
      <c r="A248" t="inlineStr">
        <is>
          <t>recibir</t>
        </is>
      </c>
      <c r="B248" t="n">
        <v>30</v>
      </c>
      <c r="C248" t="n">
        <v>0.07374993854171788</v>
      </c>
      <c r="D248" t="n">
        <v>0.07374993854171788</v>
      </c>
    </row>
    <row r="249">
      <c r="A249" t="inlineStr">
        <is>
          <t>proyecto</t>
        </is>
      </c>
      <c r="B249" t="n">
        <v>30</v>
      </c>
      <c r="C249" t="n">
        <v>0.07374993854171788</v>
      </c>
      <c r="D249" t="n">
        <v>0.07374993854171788</v>
      </c>
    </row>
    <row r="250">
      <c r="A250" t="inlineStr">
        <is>
          <t>ejercicio</t>
        </is>
      </c>
      <c r="B250" t="n">
        <v>30</v>
      </c>
      <c r="C250" t="n">
        <v>0.07374993854171788</v>
      </c>
      <c r="D250" t="n">
        <v>0.07374993854171788</v>
      </c>
    </row>
    <row r="251">
      <c r="A251" t="inlineStr">
        <is>
          <t>duda</t>
        </is>
      </c>
      <c r="B251" t="n">
        <v>30</v>
      </c>
      <c r="C251" t="n">
        <v>0.07374993854171788</v>
      </c>
      <c r="D251" t="n">
        <v>0.07374993854171788</v>
      </c>
    </row>
    <row r="252">
      <c r="A252" t="inlineStr">
        <is>
          <t>palabra</t>
        </is>
      </c>
      <c r="B252" t="n">
        <v>30</v>
      </c>
      <c r="C252" t="n">
        <v>0.07374993854171788</v>
      </c>
      <c r="D252" t="n">
        <v>0.07374993854171788</v>
      </c>
    </row>
    <row r="253">
      <c r="A253" t="inlineStr">
        <is>
          <t>opinión</t>
        </is>
      </c>
      <c r="B253" t="n">
        <v>30</v>
      </c>
      <c r="C253" t="n">
        <v>0.07374993854171788</v>
      </c>
      <c r="D253" t="n">
        <v>0.07374993854171788</v>
      </c>
    </row>
    <row r="254">
      <c r="A254" t="inlineStr">
        <is>
          <t>camino</t>
        </is>
      </c>
      <c r="B254" t="n">
        <v>30</v>
      </c>
      <c r="C254" t="n">
        <v>0.07374993854171788</v>
      </c>
      <c r="D254" t="n">
        <v>0.07374993854171788</v>
      </c>
    </row>
    <row r="255">
      <c r="A255" t="inlineStr">
        <is>
          <t>objeción</t>
        </is>
      </c>
      <c r="B255" t="n">
        <v>30</v>
      </c>
      <c r="C255" t="n">
        <v>0.07374993854171788</v>
      </c>
      <c r="D255" t="n">
        <v>0.07374993854171788</v>
      </c>
    </row>
    <row r="256">
      <c r="A256" t="inlineStr">
        <is>
          <t>consenso</t>
        </is>
      </c>
      <c r="B256" t="n">
        <v>30</v>
      </c>
      <c r="C256" t="n">
        <v>0.07374993854171788</v>
      </c>
      <c r="D256" t="n">
        <v>0.07374993854171788</v>
      </c>
    </row>
    <row r="257">
      <c r="A257" t="inlineStr">
        <is>
          <t>sentir</t>
        </is>
      </c>
      <c r="B257" t="n">
        <v>29</v>
      </c>
      <c r="C257" t="n">
        <v>0.07129160725699395</v>
      </c>
      <c r="D257" t="n">
        <v>0.07129160725699395</v>
      </c>
    </row>
    <row r="258">
      <c r="A258" t="inlineStr">
        <is>
          <t>autonomía</t>
        </is>
      </c>
      <c r="B258" t="n">
        <v>29</v>
      </c>
      <c r="C258" t="n">
        <v>0.07129160725699395</v>
      </c>
      <c r="D258" t="n">
        <v>0.07129160725699395</v>
      </c>
    </row>
    <row r="259">
      <c r="A259" t="inlineStr">
        <is>
          <t>número</t>
        </is>
      </c>
      <c r="B259" t="n">
        <v>29</v>
      </c>
      <c r="C259" t="n">
        <v>0.07129160725699395</v>
      </c>
      <c r="D259" t="n">
        <v>0.07129160725699395</v>
      </c>
    </row>
    <row r="260">
      <c r="A260" t="inlineStr">
        <is>
          <t>consciente</t>
        </is>
      </c>
      <c r="B260" t="n">
        <v>29</v>
      </c>
      <c r="C260" t="n">
        <v>0.07129160725699395</v>
      </c>
      <c r="D260" t="n">
        <v>0.07129160725699395</v>
      </c>
    </row>
    <row r="261">
      <c r="A261" t="inlineStr">
        <is>
          <t>transaccional</t>
        </is>
      </c>
      <c r="B261" t="n">
        <v>29</v>
      </c>
      <c r="C261" t="n">
        <v>0.07129160725699395</v>
      </c>
      <c r="D261" t="n">
        <v>0.07129160725699395</v>
      </c>
    </row>
    <row r="262">
      <c r="A262" t="inlineStr">
        <is>
          <t>insoportable</t>
        </is>
      </c>
      <c r="B262" t="n">
        <v>29</v>
      </c>
      <c r="C262" t="n">
        <v>0.07129160725699395</v>
      </c>
      <c r="D262" t="n">
        <v>0.07129160725699395</v>
      </c>
    </row>
    <row r="263">
      <c r="A263" t="inlineStr">
        <is>
          <t>solución</t>
        </is>
      </c>
      <c r="B263" t="n">
        <v>29</v>
      </c>
      <c r="C263" t="n">
        <v>0.07129160725699395</v>
      </c>
      <c r="D263" t="n">
        <v>0.07129160725699395</v>
      </c>
    </row>
    <row r="264">
      <c r="A264" t="inlineStr">
        <is>
          <t>objetivo</t>
        </is>
      </c>
      <c r="B264" t="n">
        <v>29</v>
      </c>
      <c r="C264" t="n">
        <v>0.07129160725699395</v>
      </c>
      <c r="D264" t="n">
        <v>0.07129160725699395</v>
      </c>
    </row>
    <row r="265">
      <c r="A265" t="inlineStr">
        <is>
          <t>solicitud</t>
        </is>
      </c>
      <c r="B265" t="n">
        <v>29</v>
      </c>
      <c r="C265" t="n">
        <v>0.07129160725699395</v>
      </c>
      <c r="D265" t="n">
        <v>0.07129160725699395</v>
      </c>
    </row>
    <row r="266">
      <c r="A266" t="inlineStr">
        <is>
          <t>faltar</t>
        </is>
      </c>
      <c r="B266" t="n">
        <v>29</v>
      </c>
      <c r="C266" t="n">
        <v>0.07129160725699395</v>
      </c>
      <c r="D266" t="n">
        <v>0.07129160725699395</v>
      </c>
    </row>
    <row r="267">
      <c r="A267" t="inlineStr">
        <is>
          <t>experto</t>
        </is>
      </c>
      <c r="B267" t="n">
        <v>29</v>
      </c>
      <c r="C267" t="n">
        <v>0.07129160725699395</v>
      </c>
      <c r="D267" t="n">
        <v>0.07129160725699395</v>
      </c>
    </row>
    <row r="268">
      <c r="A268" t="inlineStr">
        <is>
          <t>tramitación</t>
        </is>
      </c>
      <c r="B268" t="n">
        <v>28</v>
      </c>
      <c r="C268" t="n">
        <v>0.06883327597227003</v>
      </c>
      <c r="D268" t="n">
        <v>0.06883327597227003</v>
      </c>
    </row>
    <row r="269">
      <c r="A269" t="inlineStr">
        <is>
          <t>avanzar</t>
        </is>
      </c>
      <c r="B269" t="n">
        <v>28</v>
      </c>
      <c r="C269" t="n">
        <v>0.06883327597227003</v>
      </c>
      <c r="D269" t="n">
        <v>0.06883327597227003</v>
      </c>
    </row>
    <row r="270">
      <c r="A270" t="inlineStr">
        <is>
          <t>claro</t>
        </is>
      </c>
      <c r="B270" t="n">
        <v>28</v>
      </c>
      <c r="C270" t="n">
        <v>0.06883327597227003</v>
      </c>
      <c r="D270" t="n">
        <v>0.06883327597227003</v>
      </c>
    </row>
    <row r="271">
      <c r="A271" t="inlineStr">
        <is>
          <t>debatir</t>
        </is>
      </c>
      <c r="B271" t="n">
        <v>28</v>
      </c>
      <c r="C271" t="n">
        <v>0.06883327597227003</v>
      </c>
      <c r="D271" t="n">
        <v>0.06883327597227003</v>
      </c>
    </row>
    <row r="272">
      <c r="A272" t="inlineStr">
        <is>
          <t>compañero</t>
        </is>
      </c>
      <c r="B272" t="n">
        <v>28</v>
      </c>
      <c r="C272" t="n">
        <v>0.06883327597227003</v>
      </c>
      <c r="D272" t="n">
        <v>0.06883327597227003</v>
      </c>
    </row>
    <row r="273">
      <c r="A273" t="inlineStr">
        <is>
          <t>penal</t>
        </is>
      </c>
      <c r="B273" t="n">
        <v>28</v>
      </c>
      <c r="C273" t="n">
        <v>0.06883327597227003</v>
      </c>
      <c r="D273" t="n">
        <v>0.06883327597227003</v>
      </c>
    </row>
    <row r="274">
      <c r="A274" t="inlineStr">
        <is>
          <t>respuesta</t>
        </is>
      </c>
      <c r="B274" t="n">
        <v>28</v>
      </c>
      <c r="C274" t="n">
        <v>0.06883327597227003</v>
      </c>
      <c r="D274" t="n">
        <v>0.06883327597227003</v>
      </c>
    </row>
    <row r="275">
      <c r="A275" t="inlineStr">
        <is>
          <t>código</t>
        </is>
      </c>
      <c r="B275" t="n">
        <v>28</v>
      </c>
      <c r="C275" t="n">
        <v>0.06883327597227003</v>
      </c>
      <c r="D275" t="n">
        <v>0.06883327597227003</v>
      </c>
    </row>
    <row r="276">
      <c r="A276" t="inlineStr">
        <is>
          <t>senador</t>
        </is>
      </c>
      <c r="B276" t="n">
        <v>28</v>
      </c>
      <c r="C276" t="n">
        <v>0.06883327597227003</v>
      </c>
      <c r="D276" t="n">
        <v>0.06883327597227003</v>
      </c>
    </row>
    <row r="277">
      <c r="A277" t="inlineStr">
        <is>
          <t>terminar</t>
        </is>
      </c>
      <c r="B277" t="n">
        <v>28</v>
      </c>
      <c r="C277" t="n">
        <v>0.06883327597227003</v>
      </c>
      <c r="D277" t="n">
        <v>0.06883327597227003</v>
      </c>
    </row>
    <row r="278">
      <c r="A278" t="inlineStr">
        <is>
          <t>utilizar</t>
        </is>
      </c>
      <c r="B278" t="n">
        <v>28</v>
      </c>
      <c r="C278" t="n">
        <v>0.06883327597227003</v>
      </c>
      <c r="D278" t="n">
        <v>0.06883327597227003</v>
      </c>
    </row>
    <row r="279">
      <c r="A279" t="inlineStr">
        <is>
          <t>relación</t>
        </is>
      </c>
      <c r="B279" t="n">
        <v>28</v>
      </c>
      <c r="C279" t="n">
        <v>0.06883327597227003</v>
      </c>
      <c r="D279" t="n">
        <v>0.06883327597227003</v>
      </c>
    </row>
    <row r="280">
      <c r="A280" t="inlineStr">
        <is>
          <t>disponer</t>
        </is>
      </c>
      <c r="B280" t="n">
        <v>27</v>
      </c>
      <c r="C280" t="n">
        <v>0.06637494468754609</v>
      </c>
      <c r="D280" t="n">
        <v>0.06637494468754609</v>
      </c>
    </row>
    <row r="281">
      <c r="A281" t="inlineStr">
        <is>
          <t>rechazar</t>
        </is>
      </c>
      <c r="B281" t="n">
        <v>27</v>
      </c>
      <c r="C281" t="n">
        <v>0.06637494468754609</v>
      </c>
      <c r="D281" t="n">
        <v>0.06637494468754609</v>
      </c>
    </row>
    <row r="282">
      <c r="A282" t="inlineStr">
        <is>
          <t>luchar</t>
        </is>
      </c>
      <c r="B282" t="n">
        <v>27</v>
      </c>
      <c r="C282" t="n">
        <v>0.06637494468754609</v>
      </c>
      <c r="D282" t="n">
        <v>0.06637494468754609</v>
      </c>
    </row>
    <row r="283">
      <c r="A283" t="inlineStr">
        <is>
          <t>acceso</t>
        </is>
      </c>
      <c r="B283" t="n">
        <v>27</v>
      </c>
      <c r="C283" t="n">
        <v>0.06637494468754609</v>
      </c>
      <c r="D283" t="n">
        <v>0.06637494468754609</v>
      </c>
    </row>
    <row r="284">
      <c r="A284" t="inlineStr">
        <is>
          <t>materia</t>
        </is>
      </c>
      <c r="B284" t="n">
        <v>27</v>
      </c>
      <c r="C284" t="n">
        <v>0.06637494468754609</v>
      </c>
      <c r="D284" t="n">
        <v>0.06637494468754609</v>
      </c>
    </row>
    <row r="285">
      <c r="A285" t="inlineStr">
        <is>
          <t>aprobado</t>
        </is>
      </c>
      <c r="B285" t="n">
        <v>27</v>
      </c>
      <c r="C285" t="n">
        <v>0.06637494468754609</v>
      </c>
      <c r="D285" t="n">
        <v>0.06637494468754609</v>
      </c>
    </row>
    <row r="286">
      <c r="A286" t="inlineStr">
        <is>
          <t>establecer</t>
        </is>
      </c>
      <c r="B286" t="n">
        <v>27</v>
      </c>
      <c r="C286" t="n">
        <v>0.06637494468754609</v>
      </c>
      <c r="D286" t="n">
        <v>0.06637494468754609</v>
      </c>
    </row>
    <row r="287">
      <c r="A287" t="inlineStr">
        <is>
          <t>edad</t>
        </is>
      </c>
      <c r="B287" t="n">
        <v>27</v>
      </c>
      <c r="C287" t="n">
        <v>0.06637494468754609</v>
      </c>
      <c r="D287" t="n">
        <v>0.06637494468754609</v>
      </c>
    </row>
    <row r="288">
      <c r="A288" t="inlineStr">
        <is>
          <t>concepto</t>
        </is>
      </c>
      <c r="B288" t="n">
        <v>27</v>
      </c>
      <c r="C288" t="n">
        <v>0.06637494468754609</v>
      </c>
      <c r="D288" t="n">
        <v>0.06637494468754609</v>
      </c>
    </row>
    <row r="289">
      <c r="A289" t="inlineStr">
        <is>
          <t>bioético</t>
        </is>
      </c>
      <c r="B289" t="n">
        <v>27</v>
      </c>
      <c r="C289" t="n">
        <v>0.06637494468754609</v>
      </c>
      <c r="D289" t="n">
        <v>0.06637494468754609</v>
      </c>
    </row>
    <row r="290">
      <c r="A290" t="inlineStr">
        <is>
          <t>ofrecer</t>
        </is>
      </c>
      <c r="B290" t="n">
        <v>27</v>
      </c>
      <c r="C290" t="n">
        <v>0.06637494468754609</v>
      </c>
      <c r="D290" t="n">
        <v>0.06637494468754609</v>
      </c>
    </row>
    <row r="291">
      <c r="A291" t="inlineStr">
        <is>
          <t>conciencia</t>
        </is>
      </c>
      <c r="B291" t="n">
        <v>27</v>
      </c>
      <c r="C291" t="n">
        <v>0.06637494468754609</v>
      </c>
      <c r="D291" t="n">
        <v>0.06637494468754609</v>
      </c>
    </row>
    <row r="292">
      <c r="A292" t="inlineStr">
        <is>
          <t>ciudadanir</t>
        </is>
      </c>
      <c r="B292" t="n">
        <v>27</v>
      </c>
      <c r="C292" t="n">
        <v>0.06637494468754609</v>
      </c>
      <c r="D292" t="n">
        <v>0.06637494468754609</v>
      </c>
    </row>
    <row r="293">
      <c r="A293" t="inlineStr">
        <is>
          <t>encontrar</t>
        </is>
      </c>
      <c r="B293" t="n">
        <v>27</v>
      </c>
      <c r="C293" t="n">
        <v>0.06637494468754609</v>
      </c>
      <c r="D293" t="n">
        <v>0.06637494468754609</v>
      </c>
    </row>
    <row r="294">
      <c r="A294" t="inlineStr">
        <is>
          <t>medicín</t>
        </is>
      </c>
      <c r="B294" t="n">
        <v>27</v>
      </c>
      <c r="C294" t="n">
        <v>0.06637494468754609</v>
      </c>
      <c r="D294" t="n">
        <v>0.06637494468754609</v>
      </c>
    </row>
    <row r="295">
      <c r="A295" t="inlineStr">
        <is>
          <t>responsable</t>
        </is>
      </c>
      <c r="B295" t="n">
        <v>27</v>
      </c>
      <c r="C295" t="n">
        <v>0.06637494468754609</v>
      </c>
      <c r="D295" t="n">
        <v>0.06637494468754609</v>
      </c>
    </row>
    <row r="296">
      <c r="A296" t="inlineStr">
        <is>
          <t>vivo</t>
        </is>
      </c>
      <c r="B296" t="n">
        <v>26</v>
      </c>
      <c r="C296" t="n">
        <v>0.06391661340282216</v>
      </c>
      <c r="D296" t="n">
        <v>0.06391661340282216</v>
      </c>
    </row>
    <row r="297">
      <c r="A297" t="inlineStr">
        <is>
          <t>equipo</t>
        </is>
      </c>
      <c r="B297" t="n">
        <v>26</v>
      </c>
      <c r="C297" t="n">
        <v>0.06391661340282216</v>
      </c>
      <c r="D297" t="n">
        <v>0.06391661340282216</v>
      </c>
    </row>
    <row r="298">
      <c r="A298" t="inlineStr">
        <is>
          <t>padecer</t>
        </is>
      </c>
      <c r="B298" t="n">
        <v>26</v>
      </c>
      <c r="C298" t="n">
        <v>0.06391661340282216</v>
      </c>
      <c r="D298" t="n">
        <v>0.06391661340282216</v>
      </c>
    </row>
    <row r="299">
      <c r="A299" t="inlineStr">
        <is>
          <t>tanto</t>
        </is>
      </c>
      <c r="B299" t="n">
        <v>26</v>
      </c>
      <c r="C299" t="n">
        <v>0.06391661340282216</v>
      </c>
      <c r="D299" t="n">
        <v>0.06391661340282216</v>
      </c>
    </row>
    <row r="300">
      <c r="A300" t="inlineStr">
        <is>
          <t>defendido</t>
        </is>
      </c>
      <c r="B300" t="n">
        <v>26</v>
      </c>
      <c r="C300" t="n">
        <v>0.06391661340282216</v>
      </c>
      <c r="D300" t="n">
        <v>0.06391661340282216</v>
      </c>
    </row>
    <row r="301">
      <c r="A301" t="inlineStr">
        <is>
          <t>ámbito</t>
        </is>
      </c>
      <c r="B301" t="n">
        <v>26</v>
      </c>
      <c r="C301" t="n">
        <v>0.06391661340282216</v>
      </c>
      <c r="D301" t="n">
        <v>0.06391661340282216</v>
      </c>
    </row>
    <row r="302">
      <c r="A302" t="inlineStr">
        <is>
          <t>muchísimo</t>
        </is>
      </c>
      <c r="B302" t="n">
        <v>26</v>
      </c>
      <c r="C302" t="n">
        <v>0.06391661340282216</v>
      </c>
      <c r="D302" t="n">
        <v>0.06391661340282216</v>
      </c>
    </row>
    <row r="303">
      <c r="A303" t="inlineStr">
        <is>
          <t>legislar</t>
        </is>
      </c>
      <c r="B303" t="n">
        <v>26</v>
      </c>
      <c r="C303" t="n">
        <v>0.06391661340282216</v>
      </c>
      <c r="D303" t="n">
        <v>0.06391661340282216</v>
      </c>
    </row>
    <row r="304">
      <c r="A304" t="inlineStr">
        <is>
          <t>ramón</t>
        </is>
      </c>
      <c r="B304" t="n">
        <v>26</v>
      </c>
      <c r="C304" t="n">
        <v>0.06391661340282216</v>
      </c>
      <c r="D304" t="n">
        <v>0.06391661340282216</v>
      </c>
    </row>
    <row r="305">
      <c r="A305" t="inlineStr">
        <is>
          <t>voluntario</t>
        </is>
      </c>
      <c r="B305" t="n">
        <v>26</v>
      </c>
      <c r="C305" t="n">
        <v>0.06391661340282216</v>
      </c>
      <c r="D305" t="n">
        <v>0.06391661340282216</v>
      </c>
    </row>
    <row r="306">
      <c r="A306" t="inlineStr">
        <is>
          <t>colectivo</t>
        </is>
      </c>
      <c r="B306" t="n">
        <v>26</v>
      </c>
      <c r="C306" t="n">
        <v>0.06391661340282216</v>
      </c>
      <c r="D306" t="n">
        <v>0.06391661340282216</v>
      </c>
    </row>
    <row r="307">
      <c r="A307" t="inlineStr">
        <is>
          <t>humanos</t>
        </is>
      </c>
      <c r="B307" t="n">
        <v>26</v>
      </c>
      <c r="C307" t="n">
        <v>0.06391661340282216</v>
      </c>
      <c r="D307" t="n">
        <v>0.06391661340282216</v>
      </c>
    </row>
    <row r="308">
      <c r="A308" t="inlineStr">
        <is>
          <t>colegio</t>
        </is>
      </c>
      <c r="B308" t="n">
        <v>26</v>
      </c>
      <c r="C308" t="n">
        <v>0.06391661340282216</v>
      </c>
      <c r="D308" t="n">
        <v>0.06391661340282216</v>
      </c>
    </row>
    <row r="309">
      <c r="A309" t="inlineStr">
        <is>
          <t>liberal</t>
        </is>
      </c>
      <c r="B309" t="n">
        <v>25</v>
      </c>
      <c r="C309" t="n">
        <v>0.06145828211809824</v>
      </c>
      <c r="D309" t="n">
        <v>0.06145828211809824</v>
      </c>
    </row>
    <row r="310">
      <c r="A310" t="inlineStr">
        <is>
          <t>realmente</t>
        </is>
      </c>
      <c r="B310" t="n">
        <v>25</v>
      </c>
      <c r="C310" t="n">
        <v>0.06145828211809824</v>
      </c>
      <c r="D310" t="n">
        <v>0.06145828211809824</v>
      </c>
    </row>
    <row r="311">
      <c r="A311" t="inlineStr">
        <is>
          <t>absolutamente</t>
        </is>
      </c>
      <c r="B311" t="n">
        <v>25</v>
      </c>
      <c r="C311" t="n">
        <v>0.06145828211809824</v>
      </c>
      <c r="D311" t="n">
        <v>0.06145828211809824</v>
      </c>
    </row>
    <row r="312">
      <c r="A312" t="inlineStr">
        <is>
          <t>garantir</t>
        </is>
      </c>
      <c r="B312" t="n">
        <v>25</v>
      </c>
      <c r="C312" t="n">
        <v>0.06145828211809824</v>
      </c>
      <c r="D312" t="n">
        <v>0.06145828211809824</v>
      </c>
    </row>
    <row r="313">
      <c r="A313" t="inlineStr">
        <is>
          <t>voto</t>
        </is>
      </c>
      <c r="B313" t="n">
        <v>25</v>
      </c>
      <c r="C313" t="n">
        <v>0.06145828211809824</v>
      </c>
      <c r="D313" t="n">
        <v>0.06145828211809824</v>
      </c>
    </row>
    <row r="314">
      <c r="A314" t="inlineStr">
        <is>
          <t>escuchar</t>
        </is>
      </c>
      <c r="B314" t="n">
        <v>25</v>
      </c>
      <c r="C314" t="n">
        <v>0.06145828211809824</v>
      </c>
      <c r="D314" t="n">
        <v>0.06145828211809824</v>
      </c>
    </row>
    <row r="315">
      <c r="A315" t="inlineStr">
        <is>
          <t>acceder</t>
        </is>
      </c>
      <c r="B315" t="n">
        <v>25</v>
      </c>
      <c r="C315" t="n">
        <v>0.06145828211809824</v>
      </c>
      <c r="D315" t="n">
        <v>0.06145828211809824</v>
      </c>
    </row>
    <row r="316">
      <c r="A316" t="inlineStr">
        <is>
          <t>dependencia</t>
        </is>
      </c>
      <c r="B316" t="n">
        <v>25</v>
      </c>
      <c r="C316" t="n">
        <v>0.06145828211809824</v>
      </c>
      <c r="D316" t="n">
        <v>0.06145828211809824</v>
      </c>
    </row>
    <row r="317">
      <c r="A317" t="inlineStr">
        <is>
          <t>información</t>
        </is>
      </c>
      <c r="B317" t="n">
        <v>25</v>
      </c>
      <c r="C317" t="n">
        <v>0.06145828211809824</v>
      </c>
      <c r="D317" t="n">
        <v>0.06145828211809824</v>
      </c>
    </row>
    <row r="318">
      <c r="A318" t="inlineStr">
        <is>
          <t>avanzado</t>
        </is>
      </c>
      <c r="B318" t="n">
        <v>25</v>
      </c>
      <c r="C318" t="n">
        <v>0.06145828211809824</v>
      </c>
      <c r="D318" t="n">
        <v>0.06145828211809824</v>
      </c>
    </row>
    <row r="319">
      <c r="A319" t="inlineStr">
        <is>
          <t>creencia</t>
        </is>
      </c>
      <c r="B319" t="n">
        <v>25</v>
      </c>
      <c r="C319" t="n">
        <v>0.06145828211809824</v>
      </c>
      <c r="D319" t="n">
        <v>0.06145828211809824</v>
      </c>
    </row>
    <row r="320">
      <c r="A320" t="inlineStr">
        <is>
          <t>senado</t>
        </is>
      </c>
      <c r="B320" t="n">
        <v>24</v>
      </c>
      <c r="C320" t="n">
        <v>0.05899995083337431</v>
      </c>
      <c r="D320" t="n">
        <v>0.05899995083337431</v>
      </c>
    </row>
    <row r="321">
      <c r="A321" t="inlineStr">
        <is>
          <t>asistencia</t>
        </is>
      </c>
      <c r="B321" t="n">
        <v>24</v>
      </c>
      <c r="C321" t="n">
        <v>0.05899995083337431</v>
      </c>
      <c r="D321" t="n">
        <v>0.05899995083337431</v>
      </c>
    </row>
    <row r="322">
      <c r="A322" t="inlineStr">
        <is>
          <t>impedir</t>
        </is>
      </c>
      <c r="B322" t="n">
        <v>24</v>
      </c>
      <c r="C322" t="n">
        <v>0.05899995083337431</v>
      </c>
      <c r="D322" t="n">
        <v>0.05899995083337431</v>
      </c>
    </row>
    <row r="323">
      <c r="A323" t="inlineStr">
        <is>
          <t>seguro</t>
        </is>
      </c>
      <c r="B323" t="n">
        <v>24</v>
      </c>
      <c r="C323" t="n">
        <v>0.05899995083337431</v>
      </c>
      <c r="D323" t="n">
        <v>0.05899995083337431</v>
      </c>
    </row>
    <row r="324">
      <c r="A324" t="inlineStr">
        <is>
          <t>débil</t>
        </is>
      </c>
      <c r="B324" t="n">
        <v>24</v>
      </c>
      <c r="C324" t="n">
        <v>0.05899995083337431</v>
      </c>
      <c r="D324" t="n">
        <v>0.05899995083337431</v>
      </c>
    </row>
    <row r="325">
      <c r="A325" t="inlineStr">
        <is>
          <t>responder</t>
        </is>
      </c>
      <c r="B325" t="n">
        <v>24</v>
      </c>
      <c r="C325" t="n">
        <v>0.05899995083337431</v>
      </c>
      <c r="D325" t="n">
        <v>0.05899995083337431</v>
      </c>
    </row>
    <row r="326">
      <c r="A326" t="inlineStr">
        <is>
          <t>proteger</t>
        </is>
      </c>
      <c r="B326" t="n">
        <v>24</v>
      </c>
      <c r="C326" t="n">
        <v>0.05899995083337431</v>
      </c>
      <c r="D326" t="n">
        <v>0.05899995083337431</v>
      </c>
    </row>
    <row r="327">
      <c r="A327" t="inlineStr">
        <is>
          <t>conocer</t>
        </is>
      </c>
      <c r="B327" t="n">
        <v>24</v>
      </c>
      <c r="C327" t="n">
        <v>0.05899995083337431</v>
      </c>
      <c r="D327" t="n">
        <v>0.05899995083337431</v>
      </c>
    </row>
    <row r="328">
      <c r="A328" t="inlineStr">
        <is>
          <t>límite</t>
        </is>
      </c>
      <c r="B328" t="n">
        <v>24</v>
      </c>
      <c r="C328" t="n">
        <v>0.05899995083337431</v>
      </c>
      <c r="D328" t="n">
        <v>0.05899995083337431</v>
      </c>
    </row>
    <row r="329">
      <c r="A329" t="inlineStr">
        <is>
          <t>legislativo</t>
        </is>
      </c>
      <c r="B329" t="n">
        <v>24</v>
      </c>
      <c r="C329" t="n">
        <v>0.05899995083337431</v>
      </c>
      <c r="D329" t="n">
        <v>0.05899995083337431</v>
      </c>
    </row>
    <row r="330">
      <c r="A330" t="inlineStr">
        <is>
          <t>justo</t>
        </is>
      </c>
      <c r="B330" t="n">
        <v>23</v>
      </c>
      <c r="C330" t="n">
        <v>0.05654161954865038</v>
      </c>
      <c r="D330" t="n">
        <v>0.05654161954865038</v>
      </c>
    </row>
    <row r="331">
      <c r="A331" t="inlineStr">
        <is>
          <t>reconocimiento</t>
        </is>
      </c>
      <c r="B331" t="n">
        <v>23</v>
      </c>
      <c r="C331" t="n">
        <v>0.05654161954865038</v>
      </c>
      <c r="D331" t="n">
        <v>0.05654161954865038</v>
      </c>
    </row>
    <row r="332">
      <c r="A332" t="inlineStr">
        <is>
          <t>mental</t>
        </is>
      </c>
      <c r="B332" t="n">
        <v>23</v>
      </c>
      <c r="C332" t="n">
        <v>0.05654161954865038</v>
      </c>
      <c r="D332" t="n">
        <v>0.05654161954865038</v>
      </c>
    </row>
    <row r="333">
      <c r="A333" t="inlineStr">
        <is>
          <t>mil</t>
        </is>
      </c>
      <c r="B333" t="n">
        <v>23</v>
      </c>
      <c r="C333" t="n">
        <v>0.05654161954865038</v>
      </c>
      <c r="D333" t="n">
        <v>0.05654161954865038</v>
      </c>
    </row>
    <row r="334">
      <c r="A334" t="inlineStr">
        <is>
          <t>menor</t>
        </is>
      </c>
      <c r="B334" t="n">
        <v>23</v>
      </c>
      <c r="C334" t="n">
        <v>0.05654161954865038</v>
      </c>
      <c r="D334" t="n">
        <v>0.05654161954865038</v>
      </c>
    </row>
    <row r="335">
      <c r="A335" t="inlineStr">
        <is>
          <t>maría</t>
        </is>
      </c>
      <c r="B335" t="n">
        <v>23</v>
      </c>
      <c r="C335" t="n">
        <v>0.05654161954865038</v>
      </c>
      <c r="D335" t="n">
        <v>0.05654161954865038</v>
      </c>
    </row>
    <row r="336">
      <c r="A336" t="inlineStr">
        <is>
          <t>mayoritario</t>
        </is>
      </c>
      <c r="B336" t="n">
        <v>23</v>
      </c>
      <c r="C336" t="n">
        <v>0.05654161954865038</v>
      </c>
      <c r="D336" t="n">
        <v>0.05654161954865038</v>
      </c>
    </row>
    <row r="337">
      <c r="A337" t="inlineStr">
        <is>
          <t>agradecer</t>
        </is>
      </c>
      <c r="B337" t="n">
        <v>23</v>
      </c>
      <c r="C337" t="n">
        <v>0.05654161954865038</v>
      </c>
      <c r="D337" t="n">
        <v>0.05654161954865038</v>
      </c>
    </row>
    <row r="338">
      <c r="A338" t="inlineStr">
        <is>
          <t>sampedro</t>
        </is>
      </c>
      <c r="B338" t="n">
        <v>23</v>
      </c>
      <c r="C338" t="n">
        <v>0.05654161954865038</v>
      </c>
      <c r="D338" t="n">
        <v>0.05654161954865038</v>
      </c>
    </row>
    <row r="339">
      <c r="A339" t="inlineStr">
        <is>
          <t>organización</t>
        </is>
      </c>
      <c r="B339" t="n">
        <v>23</v>
      </c>
      <c r="C339" t="n">
        <v>0.05654161954865038</v>
      </c>
      <c r="D339" t="n">
        <v>0.05654161954865038</v>
      </c>
    </row>
    <row r="340">
      <c r="A340" t="inlineStr">
        <is>
          <t>discurso</t>
        </is>
      </c>
      <c r="B340" t="n">
        <v>23</v>
      </c>
      <c r="C340" t="n">
        <v>0.05654161954865038</v>
      </c>
      <c r="D340" t="n">
        <v>0.05654161954865038</v>
      </c>
    </row>
    <row r="341">
      <c r="A341" t="inlineStr">
        <is>
          <t>implicar</t>
        </is>
      </c>
      <c r="B341" t="n">
        <v>23</v>
      </c>
      <c r="C341" t="n">
        <v>0.05654161954865038</v>
      </c>
      <c r="D341" t="n">
        <v>0.05654161954865038</v>
      </c>
    </row>
    <row r="342">
      <c r="A342" t="inlineStr">
        <is>
          <t>común</t>
        </is>
      </c>
      <c r="B342" t="n">
        <v>23</v>
      </c>
      <c r="C342" t="n">
        <v>0.05654161954865038</v>
      </c>
      <c r="D342" t="n">
        <v>0.05654161954865038</v>
      </c>
    </row>
    <row r="343">
      <c r="A343" t="inlineStr">
        <is>
          <t>innecesario</t>
        </is>
      </c>
      <c r="B343" t="n">
        <v>22</v>
      </c>
      <c r="C343" t="n">
        <v>0.05408328826392645</v>
      </c>
      <c r="D343" t="n">
        <v>0.05408328826392645</v>
      </c>
    </row>
    <row r="344">
      <c r="A344" t="inlineStr">
        <is>
          <t>cermi</t>
        </is>
      </c>
      <c r="B344" t="n">
        <v>22</v>
      </c>
      <c r="C344" t="n">
        <v>0.05408328826392645</v>
      </c>
      <c r="D344" t="n">
        <v>0.05408328826392645</v>
      </c>
    </row>
    <row r="345">
      <c r="A345" t="inlineStr">
        <is>
          <t>formación</t>
        </is>
      </c>
      <c r="B345" t="n">
        <v>22</v>
      </c>
      <c r="C345" t="n">
        <v>0.05408328826392645</v>
      </c>
      <c r="D345" t="n">
        <v>0.05408328826392645</v>
      </c>
    </row>
    <row r="346">
      <c r="A346" t="inlineStr">
        <is>
          <t>domicilio</t>
        </is>
      </c>
      <c r="B346" t="n">
        <v>22</v>
      </c>
      <c r="C346" t="n">
        <v>0.05408328826392645</v>
      </c>
      <c r="D346" t="n">
        <v>0.05408328826392645</v>
      </c>
    </row>
    <row r="347">
      <c r="A347" t="inlineStr">
        <is>
          <t>miedo</t>
        </is>
      </c>
      <c r="B347" t="n">
        <v>22</v>
      </c>
      <c r="C347" t="n">
        <v>0.05408328826392645</v>
      </c>
      <c r="D347" t="n">
        <v>0.05408328826392645</v>
      </c>
    </row>
    <row r="348">
      <c r="A348" t="inlineStr">
        <is>
          <t>irreversible</t>
        </is>
      </c>
      <c r="B348" t="n">
        <v>22</v>
      </c>
      <c r="C348" t="n">
        <v>0.05408328826392645</v>
      </c>
      <c r="D348" t="n">
        <v>0.05408328826392645</v>
      </c>
    </row>
    <row r="349">
      <c r="A349" t="inlineStr">
        <is>
          <t>enfermera</t>
        </is>
      </c>
      <c r="B349" t="n">
        <v>22</v>
      </c>
      <c r="C349" t="n">
        <v>0.05408328826392645</v>
      </c>
      <c r="D349" t="n">
        <v>0.05408328826392645</v>
      </c>
    </row>
    <row r="350">
      <c r="A350" t="inlineStr">
        <is>
          <t>entrar</t>
        </is>
      </c>
      <c r="B350" t="n">
        <v>22</v>
      </c>
      <c r="C350" t="n">
        <v>0.05408328826392645</v>
      </c>
      <c r="D350" t="n">
        <v>0.05408328826392645</v>
      </c>
    </row>
    <row r="351">
      <c r="A351" t="inlineStr">
        <is>
          <t>afectar</t>
        </is>
      </c>
      <c r="B351" t="n">
        <v>22</v>
      </c>
      <c r="C351" t="n">
        <v>0.05408328826392645</v>
      </c>
      <c r="D351" t="n">
        <v>0.05408328826392645</v>
      </c>
    </row>
    <row r="352">
      <c r="A352" t="inlineStr">
        <is>
          <t>parlamento</t>
        </is>
      </c>
      <c r="B352" t="n">
        <v>22</v>
      </c>
      <c r="C352" t="n">
        <v>0.05408328826392645</v>
      </c>
      <c r="D352" t="n">
        <v>0.05408328826392645</v>
      </c>
    </row>
    <row r="353">
      <c r="A353" t="inlineStr">
        <is>
          <t>orgánico</t>
        </is>
      </c>
      <c r="B353" t="n">
        <v>22</v>
      </c>
      <c r="C353" t="n">
        <v>0.05408328826392645</v>
      </c>
      <c r="D353" t="n">
        <v>0.05408328826392645</v>
      </c>
    </row>
    <row r="354">
      <c r="A354" t="inlineStr">
        <is>
          <t>ocurrir</t>
        </is>
      </c>
      <c r="B354" t="n">
        <v>21</v>
      </c>
      <c r="C354" t="n">
        <v>0.05162495697920252</v>
      </c>
      <c r="D354" t="n">
        <v>0.05162495697920252</v>
      </c>
    </row>
    <row r="355">
      <c r="A355" t="inlineStr">
        <is>
          <t>objeto</t>
        </is>
      </c>
      <c r="B355" t="n">
        <v>21</v>
      </c>
      <c r="C355" t="n">
        <v>0.05162495697920252</v>
      </c>
      <c r="D355" t="n">
        <v>0.05162495697920252</v>
      </c>
    </row>
    <row r="356">
      <c r="A356" t="inlineStr">
        <is>
          <t>pp</t>
        </is>
      </c>
      <c r="B356" t="n">
        <v>21</v>
      </c>
      <c r="C356" t="n">
        <v>0.05162495697920252</v>
      </c>
      <c r="D356" t="n">
        <v>0.05162495697920252</v>
      </c>
    </row>
    <row r="357">
      <c r="A357" t="inlineStr">
        <is>
          <t>decir él</t>
        </is>
      </c>
      <c r="B357" t="n">
        <v>21</v>
      </c>
      <c r="C357" t="n">
        <v>0.05162495697920252</v>
      </c>
      <c r="D357" t="n">
        <v>0.05162495697920252</v>
      </c>
    </row>
    <row r="358">
      <c r="A358" t="inlineStr">
        <is>
          <t>iniciativo</t>
        </is>
      </c>
      <c r="B358" t="n">
        <v>21</v>
      </c>
      <c r="C358" t="n">
        <v>0.05162495697920252</v>
      </c>
      <c r="D358" t="n">
        <v>0.05162495697920252</v>
      </c>
    </row>
    <row r="359">
      <c r="A359" t="inlineStr">
        <is>
          <t>eliminar</t>
        </is>
      </c>
      <c r="B359" t="n">
        <v>21</v>
      </c>
      <c r="C359" t="n">
        <v>0.05162495697920252</v>
      </c>
      <c r="D359" t="n">
        <v>0.05162495697920252</v>
      </c>
    </row>
    <row r="360">
      <c r="A360" t="inlineStr">
        <is>
          <t>enorme</t>
        </is>
      </c>
      <c r="B360" t="n">
        <v>21</v>
      </c>
      <c r="C360" t="n">
        <v>0.05162495697920252</v>
      </c>
      <c r="D360" t="n">
        <v>0.05162495697920252</v>
      </c>
    </row>
    <row r="361">
      <c r="A361" t="inlineStr">
        <is>
          <t>intentar</t>
        </is>
      </c>
      <c r="B361" t="n">
        <v>21</v>
      </c>
      <c r="C361" t="n">
        <v>0.05162495697920252</v>
      </c>
      <c r="D361" t="n">
        <v>0.05162495697920252</v>
      </c>
    </row>
    <row r="362">
      <c r="A362" t="inlineStr">
        <is>
          <t>carácter</t>
        </is>
      </c>
      <c r="B362" t="n">
        <v>21</v>
      </c>
      <c r="C362" t="n">
        <v>0.05162495697920252</v>
      </c>
      <c r="D362" t="n">
        <v>0.05162495697920252</v>
      </c>
    </row>
    <row r="363">
      <c r="A363" t="inlineStr">
        <is>
          <t>absoluto</t>
        </is>
      </c>
      <c r="B363" t="n">
        <v>21</v>
      </c>
      <c r="C363" t="n">
        <v>0.05162495697920252</v>
      </c>
      <c r="D363" t="n">
        <v>0.05162495697920252</v>
      </c>
    </row>
    <row r="364">
      <c r="A364" t="inlineStr">
        <is>
          <t>abrir</t>
        </is>
      </c>
      <c r="B364" t="n">
        <v>21</v>
      </c>
      <c r="C364" t="n">
        <v>0.05162495697920252</v>
      </c>
      <c r="D364" t="n">
        <v>0.05162495697920252</v>
      </c>
    </row>
    <row r="365">
      <c r="A365" t="inlineStr">
        <is>
          <t>cumplir</t>
        </is>
      </c>
      <c r="B365" t="n">
        <v>21</v>
      </c>
      <c r="C365" t="n">
        <v>0.05162495697920252</v>
      </c>
      <c r="D365" t="n">
        <v>0.05162495697920252</v>
      </c>
    </row>
    <row r="366">
      <c r="A366" t="inlineStr">
        <is>
          <t>diputado</t>
        </is>
      </c>
      <c r="B366" t="n">
        <v>21</v>
      </c>
      <c r="C366" t="n">
        <v>0.05162495697920252</v>
      </c>
      <c r="D366" t="n">
        <v>0.05162495697920252</v>
      </c>
    </row>
    <row r="367">
      <c r="A367" t="inlineStr">
        <is>
          <t>generar</t>
        </is>
      </c>
      <c r="B367" t="n">
        <v>21</v>
      </c>
      <c r="C367" t="n">
        <v>0.05162495697920252</v>
      </c>
      <c r="D367" t="n">
        <v>0.05162495697920252</v>
      </c>
    </row>
    <row r="368">
      <c r="A368" t="inlineStr">
        <is>
          <t>gustar</t>
        </is>
      </c>
      <c r="B368" t="n">
        <v>21</v>
      </c>
      <c r="C368" t="n">
        <v>0.05162495697920252</v>
      </c>
      <c r="D368" t="n">
        <v>0.05162495697920252</v>
      </c>
    </row>
    <row r="369">
      <c r="A369" t="inlineStr">
        <is>
          <t>encuesta</t>
        </is>
      </c>
      <c r="B369" t="n">
        <v>21</v>
      </c>
      <c r="C369" t="n">
        <v>0.05162495697920252</v>
      </c>
      <c r="D369" t="n">
        <v>0.05162495697920252</v>
      </c>
    </row>
    <row r="370">
      <c r="A370" t="inlineStr">
        <is>
          <t>interés</t>
        </is>
      </c>
      <c r="B370" t="n">
        <v>21</v>
      </c>
      <c r="C370" t="n">
        <v>0.05162495697920252</v>
      </c>
      <c r="D370" t="n">
        <v>0.05162495697920252</v>
      </c>
    </row>
    <row r="371">
      <c r="A371" t="inlineStr">
        <is>
          <t>capacidad</t>
        </is>
      </c>
      <c r="B371" t="n">
        <v>21</v>
      </c>
      <c r="C371" t="n">
        <v>0.05162495697920252</v>
      </c>
      <c r="D371" t="n">
        <v>0.05162495697920252</v>
      </c>
    </row>
    <row r="372">
      <c r="A372" t="inlineStr">
        <is>
          <t>cambiar</t>
        </is>
      </c>
      <c r="B372" t="n">
        <v>21</v>
      </c>
      <c r="C372" t="n">
        <v>0.05162495697920252</v>
      </c>
      <c r="D372" t="n">
        <v>0.05162495697920252</v>
      </c>
    </row>
    <row r="373">
      <c r="A373" t="inlineStr">
        <is>
          <t>recoger</t>
        </is>
      </c>
      <c r="B373" t="n">
        <v>21</v>
      </c>
      <c r="C373" t="n">
        <v>0.05162495697920252</v>
      </c>
      <c r="D373" t="n">
        <v>0.05162495697920252</v>
      </c>
    </row>
    <row r="374">
      <c r="A374" t="inlineStr">
        <is>
          <t>malo</t>
        </is>
      </c>
      <c r="B374" t="n">
        <v>20</v>
      </c>
      <c r="C374" t="n">
        <v>0.04916662569447858</v>
      </c>
      <c r="D374" t="n">
        <v>0.04916662569447858</v>
      </c>
    </row>
    <row r="375">
      <c r="A375" t="inlineStr">
        <is>
          <t>ángel</t>
        </is>
      </c>
      <c r="B375" t="n">
        <v>20</v>
      </c>
      <c r="C375" t="n">
        <v>0.04916662569447858</v>
      </c>
      <c r="D375" t="n">
        <v>0.04916662569447858</v>
      </c>
    </row>
    <row r="376">
      <c r="A376" t="inlineStr">
        <is>
          <t>llamar</t>
        </is>
      </c>
      <c r="B376" t="n">
        <v>20</v>
      </c>
      <c r="C376" t="n">
        <v>0.04916662569447858</v>
      </c>
      <c r="D376" t="n">
        <v>0.04916662569447858</v>
      </c>
    </row>
    <row r="377">
      <c r="A377" t="inlineStr">
        <is>
          <t>incurable</t>
        </is>
      </c>
      <c r="B377" t="n">
        <v>20</v>
      </c>
      <c r="C377" t="n">
        <v>0.04916662569447858</v>
      </c>
      <c r="D377" t="n">
        <v>0.04916662569447858</v>
      </c>
    </row>
    <row r="378">
      <c r="A378" t="inlineStr">
        <is>
          <t>democracia</t>
        </is>
      </c>
      <c r="B378" t="n">
        <v>20</v>
      </c>
      <c r="C378" t="n">
        <v>0.04916662569447858</v>
      </c>
      <c r="D378" t="n">
        <v>0.04916662569447858</v>
      </c>
    </row>
    <row r="379">
      <c r="A379" t="inlineStr">
        <is>
          <t>representar</t>
        </is>
      </c>
      <c r="B379" t="n">
        <v>20</v>
      </c>
      <c r="C379" t="n">
        <v>0.04916662569447858</v>
      </c>
      <c r="D379" t="n">
        <v>0.04916662569447858</v>
      </c>
    </row>
    <row r="380">
      <c r="A380" t="inlineStr">
        <is>
          <t>trámite</t>
        </is>
      </c>
      <c r="B380" t="n">
        <v>20</v>
      </c>
      <c r="C380" t="n">
        <v>0.04916662569447858</v>
      </c>
      <c r="D380" t="n">
        <v>0.04916662569447858</v>
      </c>
    </row>
    <row r="381">
      <c r="A381" t="inlineStr">
        <is>
          <t>aceptar</t>
        </is>
      </c>
      <c r="B381" t="n">
        <v>20</v>
      </c>
      <c r="C381" t="n">
        <v>0.04916662569447858</v>
      </c>
      <c r="D381" t="n">
        <v>0.04916662569447858</v>
      </c>
    </row>
    <row r="382">
      <c r="A382" t="inlineStr">
        <is>
          <t>consideración</t>
        </is>
      </c>
      <c r="B382" t="n">
        <v>20</v>
      </c>
      <c r="C382" t="n">
        <v>0.04916662569447858</v>
      </c>
      <c r="D382" t="n">
        <v>0.04916662569447858</v>
      </c>
    </row>
    <row r="383">
      <c r="A383" t="inlineStr">
        <is>
          <t>provocar</t>
        </is>
      </c>
      <c r="B383" t="n">
        <v>20</v>
      </c>
      <c r="C383" t="n">
        <v>0.04916662569447858</v>
      </c>
      <c r="D383" t="n">
        <v>0.04916662569447858</v>
      </c>
    </row>
    <row r="384">
      <c r="A384" t="inlineStr">
        <is>
          <t>universal</t>
        </is>
      </c>
      <c r="B384" t="n">
        <v>20</v>
      </c>
      <c r="C384" t="n">
        <v>0.04916662569447858</v>
      </c>
      <c r="D384" t="n">
        <v>0.04916662569447858</v>
      </c>
    </row>
    <row r="385">
      <c r="A385" t="inlineStr">
        <is>
          <t>oportunidad</t>
        </is>
      </c>
      <c r="B385" t="n">
        <v>20</v>
      </c>
      <c r="C385" t="n">
        <v>0.04916662569447858</v>
      </c>
      <c r="D385" t="n">
        <v>0.04916662569447858</v>
      </c>
    </row>
    <row r="386">
      <c r="A386" t="inlineStr">
        <is>
          <t>función</t>
        </is>
      </c>
      <c r="B386" t="n">
        <v>20</v>
      </c>
      <c r="C386" t="n">
        <v>0.04916662569447858</v>
      </c>
      <c r="D386" t="n">
        <v>0.04916662569447858</v>
      </c>
    </row>
    <row r="387">
      <c r="A387" t="inlineStr">
        <is>
          <t>dato</t>
        </is>
      </c>
      <c r="B387" t="n">
        <v>20</v>
      </c>
      <c r="C387" t="n">
        <v>0.04916662569447858</v>
      </c>
      <c r="D387" t="n">
        <v>0.04916662569447858</v>
      </c>
    </row>
    <row r="388">
      <c r="A388" t="inlineStr">
        <is>
          <t>costar</t>
        </is>
      </c>
      <c r="B388" t="n">
        <v>20</v>
      </c>
      <c r="C388" t="n">
        <v>0.04916662569447858</v>
      </c>
      <c r="D388" t="n">
        <v>0.04916662569447858</v>
      </c>
    </row>
    <row r="389">
      <c r="A389" t="inlineStr">
        <is>
          <t>imposibilitante</t>
        </is>
      </c>
      <c r="B389" t="n">
        <v>20</v>
      </c>
      <c r="C389" t="n">
        <v>0.04916662569447858</v>
      </c>
      <c r="D389" t="n">
        <v>0.04916662569447858</v>
      </c>
    </row>
    <row r="390">
      <c r="A390" t="inlineStr">
        <is>
          <t>totalidad</t>
        </is>
      </c>
      <c r="B390" t="n">
        <v>20</v>
      </c>
      <c r="C390" t="n">
        <v>0.04916662569447858</v>
      </c>
      <c r="D390" t="n">
        <v>0.04916662569447858</v>
      </c>
    </row>
    <row r="391">
      <c r="A391" t="inlineStr">
        <is>
          <t>nombre</t>
        </is>
      </c>
      <c r="B391" t="n">
        <v>20</v>
      </c>
      <c r="C391" t="n">
        <v>0.04916662569447858</v>
      </c>
      <c r="D391" t="n">
        <v>0.04916662569447858</v>
      </c>
    </row>
    <row r="392">
      <c r="A392" t="inlineStr">
        <is>
          <t>plazo</t>
        </is>
      </c>
      <c r="B392" t="n">
        <v>20</v>
      </c>
      <c r="C392" t="n">
        <v>0.04916662569447858</v>
      </c>
      <c r="D392" t="n">
        <v>0.04916662569447858</v>
      </c>
    </row>
    <row r="393">
      <c r="A393" t="inlineStr">
        <is>
          <t>traer</t>
        </is>
      </c>
      <c r="B393" t="n">
        <v>20</v>
      </c>
      <c r="C393" t="n">
        <v>0.04916662569447858</v>
      </c>
      <c r="D393" t="n">
        <v>0.04916662569447858</v>
      </c>
    </row>
    <row r="394">
      <c r="A394" t="inlineStr">
        <is>
          <t>privado</t>
        </is>
      </c>
      <c r="B394" t="n">
        <v>20</v>
      </c>
      <c r="C394" t="n">
        <v>0.04916662569447858</v>
      </c>
      <c r="D394" t="n">
        <v>0.04916662569447858</v>
      </c>
    </row>
    <row r="395">
      <c r="A395" t="inlineStr">
        <is>
          <t>evidentemente</t>
        </is>
      </c>
      <c r="B395" t="n">
        <v>20</v>
      </c>
      <c r="C395" t="n">
        <v>0.04916662569447858</v>
      </c>
      <c r="D395" t="n">
        <v>0.04916662569447858</v>
      </c>
    </row>
    <row r="396">
      <c r="A396" t="inlineStr">
        <is>
          <t>suficiente</t>
        </is>
      </c>
      <c r="B396" t="n">
        <v>20</v>
      </c>
      <c r="C396" t="n">
        <v>0.04916662569447858</v>
      </c>
      <c r="D396" t="n">
        <v>0.04916662569447858</v>
      </c>
    </row>
    <row r="397">
      <c r="A397" t="inlineStr">
        <is>
          <t>distinto</t>
        </is>
      </c>
      <c r="B397" t="n">
        <v>20</v>
      </c>
      <c r="C397" t="n">
        <v>0.04916662569447858</v>
      </c>
      <c r="D397" t="n">
        <v>0.04916662569447858</v>
      </c>
    </row>
    <row r="398">
      <c r="A398" t="inlineStr">
        <is>
          <t>afirmar</t>
        </is>
      </c>
      <c r="B398" t="n">
        <v>20</v>
      </c>
      <c r="C398" t="n">
        <v>0.04916662569447858</v>
      </c>
      <c r="D398" t="n">
        <v>0.04916662569447858</v>
      </c>
    </row>
    <row r="399">
      <c r="A399" t="inlineStr">
        <is>
          <t>aborto</t>
        </is>
      </c>
      <c r="B399" t="n">
        <v>20</v>
      </c>
      <c r="C399" t="n">
        <v>0.04916662569447858</v>
      </c>
      <c r="D399" t="n">
        <v>0.04916662569447858</v>
      </c>
    </row>
    <row r="400">
      <c r="A400" t="inlineStr">
        <is>
          <t>vigor</t>
        </is>
      </c>
      <c r="B400" t="n">
        <v>20</v>
      </c>
      <c r="C400" t="n">
        <v>0.04916662569447858</v>
      </c>
      <c r="D400" t="n">
        <v>0.04916662569447858</v>
      </c>
    </row>
    <row r="401">
      <c r="A401" t="inlineStr">
        <is>
          <t>documento</t>
        </is>
      </c>
      <c r="B401" t="n">
        <v>20</v>
      </c>
      <c r="C401" t="n">
        <v>0.04916662569447858</v>
      </c>
      <c r="D401" t="n">
        <v>0.04916662569447858</v>
      </c>
    </row>
    <row r="402">
      <c r="A402" t="inlineStr">
        <is>
          <t>oponer</t>
        </is>
      </c>
      <c r="B402" t="n">
        <v>20</v>
      </c>
      <c r="C402" t="n">
        <v>0.04916662569447858</v>
      </c>
      <c r="D402" t="n">
        <v>0.04916662569447858</v>
      </c>
    </row>
    <row r="403">
      <c r="A403" t="inlineStr">
        <is>
          <t>presente</t>
        </is>
      </c>
      <c r="B403" t="n">
        <v>19</v>
      </c>
      <c r="C403" t="n">
        <v>0.04670829440975466</v>
      </c>
      <c r="D403" t="n">
        <v>0.04670829440975466</v>
      </c>
    </row>
    <row r="404">
      <c r="A404" t="inlineStr">
        <is>
          <t>opción</t>
        </is>
      </c>
      <c r="B404" t="n">
        <v>19</v>
      </c>
      <c r="C404" t="n">
        <v>0.04670829440975466</v>
      </c>
      <c r="D404" t="n">
        <v>0.04670829440975466</v>
      </c>
    </row>
    <row r="405">
      <c r="A405" t="inlineStr">
        <is>
          <t>mínimo</t>
        </is>
      </c>
      <c r="B405" t="n">
        <v>19</v>
      </c>
      <c r="C405" t="n">
        <v>0.04670829440975466</v>
      </c>
      <c r="D405" t="n">
        <v>0.04670829440975466</v>
      </c>
    </row>
    <row r="406">
      <c r="A406" t="inlineStr">
        <is>
          <t>ponencia</t>
        </is>
      </c>
      <c r="B406" t="n">
        <v>19</v>
      </c>
      <c r="C406" t="n">
        <v>0.04670829440975466</v>
      </c>
      <c r="D406" t="n">
        <v>0.04670829440975466</v>
      </c>
    </row>
    <row r="407">
      <c r="A407" t="inlineStr">
        <is>
          <t>hora</t>
        </is>
      </c>
      <c r="B407" t="n">
        <v>19</v>
      </c>
      <c r="C407" t="n">
        <v>0.04670829440975466</v>
      </c>
      <c r="D407" t="n">
        <v>0.04670829440975466</v>
      </c>
    </row>
    <row r="408">
      <c r="A408" t="inlineStr">
        <is>
          <t>dignamente</t>
        </is>
      </c>
      <c r="B408" t="n">
        <v>19</v>
      </c>
      <c r="C408" t="n">
        <v>0.04670829440975466</v>
      </c>
      <c r="D408" t="n">
        <v>0.04670829440975466</v>
      </c>
    </row>
    <row r="409">
      <c r="A409" t="inlineStr">
        <is>
          <t>hombre</t>
        </is>
      </c>
      <c r="B409" t="n">
        <v>19</v>
      </c>
      <c r="C409" t="n">
        <v>0.04670829440975466</v>
      </c>
      <c r="D409" t="n">
        <v>0.04670829440975466</v>
      </c>
    </row>
    <row r="410">
      <c r="A410" t="inlineStr">
        <is>
          <t>termino</t>
        </is>
      </c>
      <c r="B410" t="n">
        <v>19</v>
      </c>
      <c r="C410" t="n">
        <v>0.04670829440975466</v>
      </c>
      <c r="D410" t="n">
        <v>0.04670829440975466</v>
      </c>
    </row>
    <row r="411">
      <c r="A411" t="inlineStr">
        <is>
          <t>mujer</t>
        </is>
      </c>
      <c r="B411" t="n">
        <v>19</v>
      </c>
      <c r="C411" t="n">
        <v>0.04670829440975466</v>
      </c>
      <c r="D411" t="n">
        <v>0.04670829440975466</v>
      </c>
    </row>
    <row r="412">
      <c r="A412" t="inlineStr">
        <is>
          <t>residencia</t>
        </is>
      </c>
      <c r="B412" t="n">
        <v>19</v>
      </c>
      <c r="C412" t="n">
        <v>0.04670829440975466</v>
      </c>
      <c r="D412" t="n">
        <v>0.04670829440975466</v>
      </c>
    </row>
    <row r="413">
      <c r="A413" t="inlineStr">
        <is>
          <t>existir</t>
        </is>
      </c>
      <c r="B413" t="n">
        <v>19</v>
      </c>
      <c r="C413" t="n">
        <v>0.04670829440975466</v>
      </c>
      <c r="D413" t="n">
        <v>0.04670829440975466</v>
      </c>
    </row>
    <row r="414">
      <c r="A414" t="inlineStr">
        <is>
          <t>millón</t>
        </is>
      </c>
      <c r="B414" t="n">
        <v>19</v>
      </c>
      <c r="C414" t="n">
        <v>0.04670829440975466</v>
      </c>
      <c r="D414" t="n">
        <v>0.04670829440975466</v>
      </c>
    </row>
    <row r="415">
      <c r="A415" t="inlineStr">
        <is>
          <t>trabajar</t>
        </is>
      </c>
      <c r="B415" t="n">
        <v>19</v>
      </c>
      <c r="C415" t="n">
        <v>0.04670829440975466</v>
      </c>
      <c r="D415" t="n">
        <v>0.04670829440975466</v>
      </c>
    </row>
    <row r="416">
      <c r="A416" t="inlineStr">
        <is>
          <t>conciencio</t>
        </is>
      </c>
      <c r="B416" t="n">
        <v>19</v>
      </c>
      <c r="C416" t="n">
        <v>0.04670829440975466</v>
      </c>
      <c r="D416" t="n">
        <v>0.04670829440975466</v>
      </c>
    </row>
    <row r="417">
      <c r="A417" t="inlineStr">
        <is>
          <t>entorno</t>
        </is>
      </c>
      <c r="B417" t="n">
        <v>19</v>
      </c>
      <c r="C417" t="n">
        <v>0.04670829440975466</v>
      </c>
      <c r="D417" t="n">
        <v>0.04670829440975466</v>
      </c>
    </row>
    <row r="418">
      <c r="A418" t="inlineStr">
        <is>
          <t>cámar</t>
        </is>
      </c>
      <c r="B418" t="n">
        <v>19</v>
      </c>
      <c r="C418" t="n">
        <v>0.04670829440975466</v>
      </c>
      <c r="D418" t="n">
        <v>0.04670829440975466</v>
      </c>
    </row>
    <row r="419">
      <c r="A419" t="inlineStr">
        <is>
          <t>esfuerzo</t>
        </is>
      </c>
      <c r="B419" t="n">
        <v>19</v>
      </c>
      <c r="C419" t="n">
        <v>0.04670829440975466</v>
      </c>
      <c r="D419" t="n">
        <v>0.04670829440975466</v>
      </c>
    </row>
    <row r="420">
      <c r="A420" t="inlineStr">
        <is>
          <t>consentimiento</t>
        </is>
      </c>
      <c r="B420" t="n">
        <v>19</v>
      </c>
      <c r="C420" t="n">
        <v>0.04670829440975466</v>
      </c>
      <c r="D420" t="n">
        <v>0.04670829440975466</v>
      </c>
    </row>
    <row r="421">
      <c r="A421" t="inlineStr">
        <is>
          <t>psíquico</t>
        </is>
      </c>
      <c r="B421" t="n">
        <v>19</v>
      </c>
      <c r="C421" t="n">
        <v>0.04670829440975466</v>
      </c>
      <c r="D421" t="n">
        <v>0.04670829440975466</v>
      </c>
    </row>
    <row r="422">
      <c r="A422" t="inlineStr">
        <is>
          <t>matar</t>
        </is>
      </c>
      <c r="B422" t="n">
        <v>19</v>
      </c>
      <c r="C422" t="n">
        <v>0.04670829440975466</v>
      </c>
      <c r="D422" t="n">
        <v>0.04670829440975466</v>
      </c>
    </row>
    <row r="423">
      <c r="A423" t="inlineStr">
        <is>
          <t>estudio</t>
        </is>
      </c>
      <c r="B423" t="n">
        <v>19</v>
      </c>
      <c r="C423" t="n">
        <v>0.04670829440975466</v>
      </c>
      <c r="D423" t="n">
        <v>0.04670829440975466</v>
      </c>
    </row>
    <row r="424">
      <c r="A424" t="inlineStr">
        <is>
          <t>merecer</t>
        </is>
      </c>
      <c r="B424" t="n">
        <v>19</v>
      </c>
      <c r="C424" t="n">
        <v>0.04670829440975466</v>
      </c>
      <c r="D424" t="n">
        <v>0.04670829440975466</v>
      </c>
    </row>
    <row r="425">
      <c r="A425" t="inlineStr">
        <is>
          <t>ideológico</t>
        </is>
      </c>
      <c r="B425" t="n">
        <v>18</v>
      </c>
      <c r="C425" t="n">
        <v>0.04424996312503073</v>
      </c>
      <c r="D425" t="n">
        <v>0.04424996312503073</v>
      </c>
    </row>
    <row r="426">
      <c r="A426" t="inlineStr">
        <is>
          <t>echániz</t>
        </is>
      </c>
      <c r="B426" t="n">
        <v>18</v>
      </c>
      <c r="C426" t="n">
        <v>0.04424996312503073</v>
      </c>
      <c r="D426" t="n">
        <v>0.04424996312503073</v>
      </c>
    </row>
    <row r="427">
      <c r="A427" t="inlineStr">
        <is>
          <t>concepción</t>
        </is>
      </c>
      <c r="B427" t="n">
        <v>18</v>
      </c>
      <c r="C427" t="n">
        <v>0.04424996312503073</v>
      </c>
      <c r="D427" t="n">
        <v>0.04424996312503073</v>
      </c>
    </row>
    <row r="428">
      <c r="A428" t="inlineStr">
        <is>
          <t>historia</t>
        </is>
      </c>
      <c r="B428" t="n">
        <v>18</v>
      </c>
      <c r="C428" t="n">
        <v>0.04424996312503073</v>
      </c>
      <c r="D428" t="n">
        <v>0.04424996312503073</v>
      </c>
    </row>
    <row r="429">
      <c r="A429" t="inlineStr">
        <is>
          <t>significar</t>
        </is>
      </c>
      <c r="B429" t="n">
        <v>18</v>
      </c>
      <c r="C429" t="n">
        <v>0.04424996312503073</v>
      </c>
      <c r="D429" t="n">
        <v>0.04424996312503073</v>
      </c>
    </row>
    <row r="430">
      <c r="A430" t="inlineStr">
        <is>
          <t>josé</t>
        </is>
      </c>
      <c r="B430" t="n">
        <v>18</v>
      </c>
      <c r="C430" t="n">
        <v>0.04424996312503073</v>
      </c>
      <c r="D430" t="n">
        <v>0.04424996312503073</v>
      </c>
    </row>
    <row r="431">
      <c r="A431" t="inlineStr">
        <is>
          <t>competencia</t>
        </is>
      </c>
      <c r="B431" t="n">
        <v>18</v>
      </c>
      <c r="C431" t="n">
        <v>0.04424996312503073</v>
      </c>
      <c r="D431" t="n">
        <v>0.04424996312503073</v>
      </c>
    </row>
    <row r="432">
      <c r="A432" t="inlineStr">
        <is>
          <t>máximo</t>
        </is>
      </c>
      <c r="B432" t="n">
        <v>18</v>
      </c>
      <c r="C432" t="n">
        <v>0.04424996312503073</v>
      </c>
      <c r="D432" t="n">
        <v>0.04424996312503073</v>
      </c>
    </row>
    <row r="433">
      <c r="A433" t="inlineStr">
        <is>
          <t>básico</t>
        </is>
      </c>
      <c r="B433" t="n">
        <v>18</v>
      </c>
      <c r="C433" t="n">
        <v>0.04424996312503073</v>
      </c>
      <c r="D433" t="n">
        <v>0.04424996312503073</v>
      </c>
    </row>
    <row r="434">
      <c r="A434" t="inlineStr">
        <is>
          <t>científico</t>
        </is>
      </c>
      <c r="B434" t="n">
        <v>18</v>
      </c>
      <c r="C434" t="n">
        <v>0.04424996312503073</v>
      </c>
      <c r="D434" t="n">
        <v>0.04424996312503073</v>
      </c>
    </row>
    <row r="435">
      <c r="A435" t="inlineStr">
        <is>
          <t>ir</t>
        </is>
      </c>
      <c r="B435" t="n">
        <v>18</v>
      </c>
      <c r="C435" t="n">
        <v>0.04424996312503073</v>
      </c>
      <c r="D435" t="n">
        <v>0.04424996312503073</v>
      </c>
    </row>
    <row r="436">
      <c r="A436" t="inlineStr">
        <is>
          <t>relativo</t>
        </is>
      </c>
      <c r="B436" t="n">
        <v>18</v>
      </c>
      <c r="C436" t="n">
        <v>0.04424996312503073</v>
      </c>
      <c r="D436" t="n">
        <v>0.04424996312503073</v>
      </c>
    </row>
    <row r="437">
      <c r="A437" t="inlineStr">
        <is>
          <t>republicano</t>
        </is>
      </c>
      <c r="B437" t="n">
        <v>18</v>
      </c>
      <c r="C437" t="n">
        <v>0.04424996312503073</v>
      </c>
      <c r="D437" t="n">
        <v>0.04424996312503073</v>
      </c>
    </row>
    <row r="438">
      <c r="A438" t="inlineStr">
        <is>
          <t>libremente</t>
        </is>
      </c>
      <c r="B438" t="n">
        <v>18</v>
      </c>
      <c r="C438" t="n">
        <v>0.04424996312503073</v>
      </c>
      <c r="D438" t="n">
        <v>0.04424996312503073</v>
      </c>
    </row>
    <row r="439">
      <c r="A439" t="inlineStr">
        <is>
          <t>asistencial</t>
        </is>
      </c>
      <c r="B439" t="n">
        <v>18</v>
      </c>
      <c r="C439" t="n">
        <v>0.04424996312503073</v>
      </c>
      <c r="D439" t="n">
        <v>0.04424996312503073</v>
      </c>
    </row>
    <row r="440">
      <c r="A440" t="inlineStr">
        <is>
          <t>evaluación</t>
        </is>
      </c>
      <c r="B440" t="n">
        <v>18</v>
      </c>
      <c r="C440" t="n">
        <v>0.04424996312503073</v>
      </c>
      <c r="D440" t="n">
        <v>0.04424996312503073</v>
      </c>
    </row>
    <row r="441">
      <c r="A441" t="inlineStr">
        <is>
          <t>tribuna</t>
        </is>
      </c>
      <c r="B441" t="n">
        <v>18</v>
      </c>
      <c r="C441" t="n">
        <v>0.04424996312503073</v>
      </c>
      <c r="D441" t="n">
        <v>0.04424996312503073</v>
      </c>
    </row>
    <row r="442">
      <c r="A442" t="inlineStr">
        <is>
          <t>definitivo</t>
        </is>
      </c>
      <c r="B442" t="n">
        <v>18</v>
      </c>
      <c r="C442" t="n">
        <v>0.04424996312503073</v>
      </c>
      <c r="D442" t="n">
        <v>0.04424996312503073</v>
      </c>
    </row>
    <row r="443">
      <c r="A443" t="inlineStr">
        <is>
          <t>cuidar</t>
        </is>
      </c>
      <c r="B443" t="n">
        <v>18</v>
      </c>
      <c r="C443" t="n">
        <v>0.04424996312503073</v>
      </c>
      <c r="D443" t="n">
        <v>0.04424996312503073</v>
      </c>
    </row>
    <row r="444">
      <c r="A444" t="inlineStr">
        <is>
          <t>intervenir</t>
        </is>
      </c>
      <c r="B444" t="n">
        <v>18</v>
      </c>
      <c r="C444" t="n">
        <v>0.04424996312503073</v>
      </c>
      <c r="D444" t="n">
        <v>0.04424996312503073</v>
      </c>
    </row>
    <row r="445">
      <c r="A445" t="inlineStr">
        <is>
          <t>miembro</t>
        </is>
      </c>
      <c r="B445" t="n">
        <v>17</v>
      </c>
      <c r="C445" t="n">
        <v>0.0417916318403068</v>
      </c>
      <c r="D445" t="n">
        <v>0.0417916318403068</v>
      </c>
    </row>
    <row r="446">
      <c r="A446" t="inlineStr">
        <is>
          <t>salir</t>
        </is>
      </c>
      <c r="B446" t="n">
        <v>17</v>
      </c>
      <c r="C446" t="n">
        <v>0.0417916318403068</v>
      </c>
      <c r="D446" t="n">
        <v>0.0417916318403068</v>
      </c>
    </row>
    <row r="447">
      <c r="A447" t="inlineStr">
        <is>
          <t>profundo</t>
        </is>
      </c>
      <c r="B447" t="n">
        <v>17</v>
      </c>
      <c r="C447" t="n">
        <v>0.0417916318403068</v>
      </c>
      <c r="D447" t="n">
        <v>0.0417916318403068</v>
      </c>
    </row>
    <row r="448">
      <c r="A448" t="inlineStr">
        <is>
          <t>contexto</t>
        </is>
      </c>
      <c r="B448" t="n">
        <v>17</v>
      </c>
      <c r="C448" t="n">
        <v>0.0417916318403068</v>
      </c>
      <c r="D448" t="n">
        <v>0.0417916318403068</v>
      </c>
    </row>
    <row r="449">
      <c r="A449" t="inlineStr">
        <is>
          <t>pena</t>
        </is>
      </c>
      <c r="B449" t="n">
        <v>17</v>
      </c>
      <c r="C449" t="n">
        <v>0.0417916318403068</v>
      </c>
      <c r="D449" t="n">
        <v>0.0417916318403068</v>
      </c>
    </row>
    <row r="450">
      <c r="A450" t="inlineStr">
        <is>
          <t>autodeterminación</t>
        </is>
      </c>
      <c r="B450" t="n">
        <v>17</v>
      </c>
      <c r="C450" t="n">
        <v>0.0417916318403068</v>
      </c>
      <c r="D450" t="n">
        <v>0.0417916318403068</v>
      </c>
    </row>
    <row r="451">
      <c r="A451" t="inlineStr">
        <is>
          <t>veinte</t>
        </is>
      </c>
      <c r="B451" t="n">
        <v>17</v>
      </c>
      <c r="C451" t="n">
        <v>0.0417916318403068</v>
      </c>
      <c r="D451" t="n">
        <v>0.0417916318403068</v>
      </c>
    </row>
    <row r="452">
      <c r="A452" t="inlineStr">
        <is>
          <t>afrontar</t>
        </is>
      </c>
      <c r="B452" t="n">
        <v>17</v>
      </c>
      <c r="C452" t="n">
        <v>0.0417916318403068</v>
      </c>
      <c r="D452" t="n">
        <v>0.0417916318403068</v>
      </c>
    </row>
    <row r="453">
      <c r="A453" t="inlineStr">
        <is>
          <t>futuro</t>
        </is>
      </c>
      <c r="B453" t="n">
        <v>17</v>
      </c>
      <c r="C453" t="n">
        <v>0.0417916318403068</v>
      </c>
      <c r="D453" t="n">
        <v>0.0417916318403068</v>
      </c>
    </row>
    <row r="454">
      <c r="A454" t="inlineStr">
        <is>
          <t>complejo</t>
        </is>
      </c>
      <c r="B454" t="n">
        <v>17</v>
      </c>
      <c r="C454" t="n">
        <v>0.0417916318403068</v>
      </c>
      <c r="D454" t="n">
        <v>0.0417916318403068</v>
      </c>
    </row>
    <row r="455">
      <c r="A455" t="inlineStr">
        <is>
          <t>ideología</t>
        </is>
      </c>
      <c r="B455" t="n">
        <v>17</v>
      </c>
      <c r="C455" t="n">
        <v>0.0417916318403068</v>
      </c>
      <c r="D455" t="n">
        <v>0.0417916318403068</v>
      </c>
    </row>
    <row r="456">
      <c r="A456" t="inlineStr">
        <is>
          <t>ocasión</t>
        </is>
      </c>
      <c r="B456" t="n">
        <v>17</v>
      </c>
      <c r="C456" t="n">
        <v>0.0417916318403068</v>
      </c>
      <c r="D456" t="n">
        <v>0.0417916318403068</v>
      </c>
    </row>
    <row r="457">
      <c r="A457" t="inlineStr">
        <is>
          <t>despenalizar</t>
        </is>
      </c>
      <c r="B457" t="n">
        <v>17</v>
      </c>
      <c r="C457" t="n">
        <v>0.0417916318403068</v>
      </c>
      <c r="D457" t="n">
        <v>0.0417916318403068</v>
      </c>
    </row>
    <row r="458">
      <c r="A458" t="inlineStr">
        <is>
          <t>asegurar</t>
        </is>
      </c>
      <c r="B458" t="n">
        <v>17</v>
      </c>
      <c r="C458" t="n">
        <v>0.0417916318403068</v>
      </c>
      <c r="D458" t="n">
        <v>0.0417916318403068</v>
      </c>
    </row>
    <row r="459">
      <c r="A459" t="inlineStr">
        <is>
          <t>población</t>
        </is>
      </c>
      <c r="B459" t="n">
        <v>17</v>
      </c>
      <c r="C459" t="n">
        <v>0.0417916318403068</v>
      </c>
      <c r="D459" t="n">
        <v>0.0417916318403068</v>
      </c>
    </row>
    <row r="460">
      <c r="A460" t="inlineStr">
        <is>
          <t>adecuado</t>
        </is>
      </c>
      <c r="B460" t="n">
        <v>17</v>
      </c>
      <c r="C460" t="n">
        <v>0.0417916318403068</v>
      </c>
      <c r="D460" t="n">
        <v>0.0417916318403068</v>
      </c>
    </row>
    <row r="461">
      <c r="A461" t="inlineStr">
        <is>
          <t>preguntar</t>
        </is>
      </c>
      <c r="B461" t="n">
        <v>17</v>
      </c>
      <c r="C461" t="n">
        <v>0.0417916318403068</v>
      </c>
      <c r="D461" t="n">
        <v>0.0417916318403068</v>
      </c>
    </row>
    <row r="462">
      <c r="A462" t="inlineStr">
        <is>
          <t>seguramente</t>
        </is>
      </c>
      <c r="B462" t="n">
        <v>17</v>
      </c>
      <c r="C462" t="n">
        <v>0.0417916318403068</v>
      </c>
      <c r="D462" t="n">
        <v>0.0417916318403068</v>
      </c>
    </row>
    <row r="463">
      <c r="A463" t="inlineStr">
        <is>
          <t>ciudadanía</t>
        </is>
      </c>
      <c r="B463" t="n">
        <v>17</v>
      </c>
      <c r="C463" t="n">
        <v>0.0417916318403068</v>
      </c>
      <c r="D463" t="n">
        <v>0.0417916318403068</v>
      </c>
    </row>
    <row r="464">
      <c r="A464" t="inlineStr">
        <is>
          <t>actuación</t>
        </is>
      </c>
      <c r="B464" t="n">
        <v>17</v>
      </c>
      <c r="C464" t="n">
        <v>0.0417916318403068</v>
      </c>
      <c r="D464" t="n">
        <v>0.0417916318403068</v>
      </c>
    </row>
    <row r="465">
      <c r="A465" t="inlineStr">
        <is>
          <t>turno</t>
        </is>
      </c>
      <c r="B465" t="n">
        <v>17</v>
      </c>
      <c r="C465" t="n">
        <v>0.0417916318403068</v>
      </c>
      <c r="D465" t="n">
        <v>0.0417916318403068</v>
      </c>
    </row>
    <row r="466">
      <c r="A466" t="inlineStr">
        <is>
          <t>contar</t>
        </is>
      </c>
      <c r="B466" t="n">
        <v>17</v>
      </c>
      <c r="C466" t="n">
        <v>0.0417916318403068</v>
      </c>
      <c r="D466" t="n">
        <v>0.0417916318403068</v>
      </c>
    </row>
    <row r="467">
      <c r="A467" t="inlineStr">
        <is>
          <t>europeo</t>
        </is>
      </c>
      <c r="B467" t="n">
        <v>17</v>
      </c>
      <c r="C467" t="n">
        <v>0.0417916318403068</v>
      </c>
      <c r="D467" t="n">
        <v>0.0417916318403068</v>
      </c>
    </row>
    <row r="468">
      <c r="A468" t="inlineStr">
        <is>
          <t>catalunya</t>
        </is>
      </c>
      <c r="B468" t="n">
        <v>17</v>
      </c>
      <c r="C468" t="n">
        <v>0.0417916318403068</v>
      </c>
      <c r="D468" t="n">
        <v>0.0417916318403068</v>
      </c>
    </row>
    <row r="469">
      <c r="A469" t="inlineStr">
        <is>
          <t>requisito</t>
        </is>
      </c>
      <c r="B469" t="n">
        <v>17</v>
      </c>
      <c r="C469" t="n">
        <v>0.0417916318403068</v>
      </c>
      <c r="D469" t="n">
        <v>0.0417916318403068</v>
      </c>
    </row>
    <row r="470">
      <c r="A470" t="inlineStr">
        <is>
          <t>celebrar</t>
        </is>
      </c>
      <c r="B470" t="n">
        <v>17</v>
      </c>
      <c r="C470" t="n">
        <v>0.0417916318403068</v>
      </c>
      <c r="D470" t="n">
        <v>0.0417916318403068</v>
      </c>
    </row>
    <row r="471">
      <c r="A471" t="inlineStr">
        <is>
          <t>entidad</t>
        </is>
      </c>
      <c r="B471" t="n">
        <v>17</v>
      </c>
      <c r="C471" t="n">
        <v>0.0417916318403068</v>
      </c>
      <c r="D471" t="n">
        <v>0.0417916318403068</v>
      </c>
    </row>
    <row r="472">
      <c r="A472" t="inlineStr">
        <is>
          <t>puesto</t>
        </is>
      </c>
      <c r="B472" t="n">
        <v>17</v>
      </c>
      <c r="C472" t="n">
        <v>0.0417916318403068</v>
      </c>
      <c r="D472" t="n">
        <v>0.0417916318403068</v>
      </c>
    </row>
    <row r="473">
      <c r="A473" t="inlineStr">
        <is>
          <t>económico</t>
        </is>
      </c>
      <c r="B473" t="n">
        <v>16</v>
      </c>
      <c r="C473" t="n">
        <v>0.03933330055558287</v>
      </c>
      <c r="D473" t="n">
        <v>0.03933330055558287</v>
      </c>
    </row>
    <row r="474">
      <c r="A474" t="inlineStr">
        <is>
          <t>idea</t>
        </is>
      </c>
      <c r="B474" t="n">
        <v>16</v>
      </c>
      <c r="C474" t="n">
        <v>0.03933330055558287</v>
      </c>
      <c r="D474" t="n">
        <v>0.03933330055558287</v>
      </c>
    </row>
    <row r="475">
      <c r="A475" t="inlineStr">
        <is>
          <t>holanda</t>
        </is>
      </c>
      <c r="B475" t="n">
        <v>16</v>
      </c>
      <c r="C475" t="n">
        <v>0.03933330055558287</v>
      </c>
      <c r="D475" t="n">
        <v>0.03933330055558287</v>
      </c>
    </row>
    <row r="476">
      <c r="A476" t="inlineStr">
        <is>
          <t>fácil</t>
        </is>
      </c>
      <c r="B476" t="n">
        <v>16</v>
      </c>
      <c r="C476" t="n">
        <v>0.03933330055558287</v>
      </c>
      <c r="D476" t="n">
        <v>0.03933330055558287</v>
      </c>
    </row>
    <row r="477">
      <c r="A477" t="inlineStr">
        <is>
          <t>sustituir</t>
        </is>
      </c>
      <c r="B477" t="n">
        <v>16</v>
      </c>
      <c r="C477" t="n">
        <v>0.03933330055558287</v>
      </c>
      <c r="D477" t="n">
        <v>0.03933330055558287</v>
      </c>
    </row>
    <row r="478">
      <c r="A478" t="inlineStr">
        <is>
          <t>compartir</t>
        </is>
      </c>
      <c r="B478" t="n">
        <v>16</v>
      </c>
      <c r="C478" t="n">
        <v>0.03933330055558287</v>
      </c>
      <c r="D478" t="n">
        <v>0.03933330055558287</v>
      </c>
    </row>
    <row r="479">
      <c r="A479" t="inlineStr">
        <is>
          <t>discapacitado</t>
        </is>
      </c>
      <c r="B479" t="n">
        <v>16</v>
      </c>
      <c r="C479" t="n">
        <v>0.03933330055558287</v>
      </c>
      <c r="D479" t="n">
        <v>0.03933330055558287</v>
      </c>
    </row>
    <row r="480">
      <c r="A480" t="inlineStr">
        <is>
          <t>parecer</t>
        </is>
      </c>
      <c r="B480" t="n">
        <v>16</v>
      </c>
      <c r="C480" t="n">
        <v>0.03933330055558287</v>
      </c>
      <c r="D480" t="n">
        <v>0.03933330055558287</v>
      </c>
    </row>
    <row r="481">
      <c r="A481" t="inlineStr">
        <is>
          <t>aplicar</t>
        </is>
      </c>
      <c r="B481" t="n">
        <v>16</v>
      </c>
      <c r="C481" t="n">
        <v>0.03933330055558287</v>
      </c>
      <c r="D481" t="n">
        <v>0.03933330055558287</v>
      </c>
    </row>
    <row r="482">
      <c r="A482" t="inlineStr">
        <is>
          <t>responsabilidad</t>
        </is>
      </c>
      <c r="B482" t="n">
        <v>16</v>
      </c>
      <c r="C482" t="n">
        <v>0.03933330055558287</v>
      </c>
      <c r="D482" t="n">
        <v>0.03933330055558287</v>
      </c>
    </row>
    <row r="483">
      <c r="A483" t="inlineStr">
        <is>
          <t>administración</t>
        </is>
      </c>
      <c r="B483" t="n">
        <v>16</v>
      </c>
      <c r="C483" t="n">
        <v>0.03933330055558287</v>
      </c>
      <c r="D483" t="n">
        <v>0.03933330055558287</v>
      </c>
    </row>
    <row r="484">
      <c r="A484" t="inlineStr">
        <is>
          <t>señalar</t>
        </is>
      </c>
      <c r="B484" t="n">
        <v>16</v>
      </c>
      <c r="C484" t="n">
        <v>0.03933330055558287</v>
      </c>
      <c r="D484" t="n">
        <v>0.03933330055558287</v>
      </c>
    </row>
    <row r="485">
      <c r="A485" t="inlineStr">
        <is>
          <t>facultad</t>
        </is>
      </c>
      <c r="B485" t="n">
        <v>16</v>
      </c>
      <c r="C485" t="n">
        <v>0.03933330055558287</v>
      </c>
      <c r="D485" t="n">
        <v>0.03933330055558287</v>
      </c>
    </row>
    <row r="486">
      <c r="A486" t="inlineStr">
        <is>
          <t>incapacidad</t>
        </is>
      </c>
      <c r="B486" t="n">
        <v>16</v>
      </c>
      <c r="C486" t="n">
        <v>0.03933330055558287</v>
      </c>
      <c r="D486" t="n">
        <v>0.03933330055558287</v>
      </c>
    </row>
    <row r="487">
      <c r="A487" t="inlineStr">
        <is>
          <t>resultar</t>
        </is>
      </c>
      <c r="B487" t="n">
        <v>16</v>
      </c>
      <c r="C487" t="n">
        <v>0.03933330055558287</v>
      </c>
      <c r="D487" t="n">
        <v>0.03933330055558287</v>
      </c>
    </row>
    <row r="488">
      <c r="A488" t="inlineStr">
        <is>
          <t>mundial</t>
        </is>
      </c>
      <c r="B488" t="n">
        <v>16</v>
      </c>
      <c r="C488" t="n">
        <v>0.03933330055558287</v>
      </c>
      <c r="D488" t="n">
        <v>0.03933330055558287</v>
      </c>
    </row>
    <row r="489">
      <c r="A489" t="inlineStr">
        <is>
          <t>medida</t>
        </is>
      </c>
      <c r="B489" t="n">
        <v>16</v>
      </c>
      <c r="C489" t="n">
        <v>0.03933330055558287</v>
      </c>
      <c r="D489" t="n">
        <v>0.03933330055558287</v>
      </c>
    </row>
    <row r="490">
      <c r="A490" t="inlineStr">
        <is>
          <t>aceptado</t>
        </is>
      </c>
      <c r="B490" t="n">
        <v>16</v>
      </c>
      <c r="C490" t="n">
        <v>0.03933330055558287</v>
      </c>
      <c r="D490" t="n">
        <v>0.03933330055558287</v>
      </c>
    </row>
    <row r="491">
      <c r="A491" t="inlineStr">
        <is>
          <t>cultura</t>
        </is>
      </c>
      <c r="B491" t="n">
        <v>16</v>
      </c>
      <c r="C491" t="n">
        <v>0.03933330055558287</v>
      </c>
      <c r="D491" t="n">
        <v>0.03933330055558287</v>
      </c>
    </row>
    <row r="492">
      <c r="A492" t="inlineStr">
        <is>
          <t>internacional</t>
        </is>
      </c>
      <c r="B492" t="n">
        <v>16</v>
      </c>
      <c r="C492" t="n">
        <v>0.03933330055558287</v>
      </c>
      <c r="D492" t="n">
        <v>0.03933330055558287</v>
      </c>
    </row>
    <row r="493">
      <c r="A493" t="inlineStr">
        <is>
          <t>regulado</t>
        </is>
      </c>
      <c r="B493" t="n">
        <v>16</v>
      </c>
      <c r="C493" t="n">
        <v>0.03933330055558287</v>
      </c>
      <c r="D493" t="n">
        <v>0.03933330055558287</v>
      </c>
    </row>
    <row r="494">
      <c r="A494" t="inlineStr">
        <is>
          <t>definición</t>
        </is>
      </c>
      <c r="B494" t="n">
        <v>16</v>
      </c>
      <c r="C494" t="n">
        <v>0.03933330055558287</v>
      </c>
      <c r="D494" t="n">
        <v>0.03933330055558287</v>
      </c>
    </row>
    <row r="495">
      <c r="A495" t="inlineStr">
        <is>
          <t>propuesto</t>
        </is>
      </c>
      <c r="B495" t="n">
        <v>16</v>
      </c>
      <c r="C495" t="n">
        <v>0.03933330055558287</v>
      </c>
      <c r="D495" t="n">
        <v>0.03933330055558287</v>
      </c>
    </row>
    <row r="496">
      <c r="A496" t="inlineStr">
        <is>
          <t>mentir</t>
        </is>
      </c>
      <c r="B496" t="n">
        <v>16</v>
      </c>
      <c r="C496" t="n">
        <v>0.03933330055558287</v>
      </c>
      <c r="D496" t="n">
        <v>0.03933330055558287</v>
      </c>
    </row>
    <row r="497">
      <c r="A497" t="inlineStr">
        <is>
          <t>soledad</t>
        </is>
      </c>
      <c r="B497" t="n">
        <v>16</v>
      </c>
      <c r="C497" t="n">
        <v>0.03933330055558287</v>
      </c>
      <c r="D497" t="n">
        <v>0.03933330055558287</v>
      </c>
    </row>
    <row r="498">
      <c r="A498" t="inlineStr">
        <is>
          <t>abordar</t>
        </is>
      </c>
      <c r="B498" t="n">
        <v>16</v>
      </c>
      <c r="C498" t="n">
        <v>0.03933330055558287</v>
      </c>
      <c r="D498" t="n">
        <v>0.03933330055558287</v>
      </c>
    </row>
    <row r="499">
      <c r="A499" t="inlineStr">
        <is>
          <t>institución</t>
        </is>
      </c>
      <c r="B499" t="n">
        <v>15</v>
      </c>
      <c r="C499" t="n">
        <v>0.03687496927085894</v>
      </c>
      <c r="D499" t="n">
        <v>0.03687496927085894</v>
      </c>
    </row>
    <row r="500">
      <c r="A500" t="inlineStr">
        <is>
          <t>cataluña</t>
        </is>
      </c>
      <c r="B500" t="n">
        <v>15</v>
      </c>
      <c r="C500" t="n">
        <v>0.03687496927085894</v>
      </c>
      <c r="D500" t="n">
        <v>0.03687496927085894</v>
      </c>
    </row>
    <row r="501">
      <c r="A501" t="inlineStr">
        <is>
          <t>valer</t>
        </is>
      </c>
      <c r="B501" t="n">
        <v>15</v>
      </c>
      <c r="C501" t="n">
        <v>0.03687496927085894</v>
      </c>
      <c r="D501" t="n">
        <v>0.03687496927085894</v>
      </c>
    </row>
    <row r="502">
      <c r="A502" t="inlineStr">
        <is>
          <t>carga</t>
        </is>
      </c>
      <c r="B502" t="n">
        <v>15</v>
      </c>
      <c r="C502" t="n">
        <v>0.03687496927085894</v>
      </c>
      <c r="D502" t="n">
        <v>0.03687496927085894</v>
      </c>
    </row>
    <row r="503">
      <c r="A503" t="inlineStr">
        <is>
          <t>carcedo</t>
        </is>
      </c>
      <c r="B503" t="n">
        <v>15</v>
      </c>
      <c r="C503" t="n">
        <v>0.03687496927085894</v>
      </c>
      <c r="D503" t="n">
        <v>0.03687496927085894</v>
      </c>
    </row>
    <row r="504">
      <c r="A504" t="inlineStr">
        <is>
          <t>técnico</t>
        </is>
      </c>
      <c r="B504" t="n">
        <v>15</v>
      </c>
      <c r="C504" t="n">
        <v>0.03687496927085894</v>
      </c>
      <c r="D504" t="n">
        <v>0.03687496927085894</v>
      </c>
    </row>
    <row r="505">
      <c r="A505" t="inlineStr">
        <is>
          <t>enfermeer</t>
        </is>
      </c>
      <c r="B505" t="n">
        <v>15</v>
      </c>
      <c r="C505" t="n">
        <v>0.03687496927085894</v>
      </c>
      <c r="D505" t="n">
        <v>0.03687496927085894</v>
      </c>
    </row>
    <row r="506">
      <c r="A506" t="inlineStr">
        <is>
          <t>integral</t>
        </is>
      </c>
      <c r="B506" t="n">
        <v>15</v>
      </c>
      <c r="C506" t="n">
        <v>0.03687496927085894</v>
      </c>
      <c r="D506" t="n">
        <v>0.03687496927085894</v>
      </c>
    </row>
    <row r="507">
      <c r="A507" t="inlineStr">
        <is>
          <t>acompañar</t>
        </is>
      </c>
      <c r="B507" t="n">
        <v>15</v>
      </c>
      <c r="C507" t="n">
        <v>0.03687496927085894</v>
      </c>
      <c r="D507" t="n">
        <v>0.03687496927085894</v>
      </c>
    </row>
    <row r="508">
      <c r="A508" t="inlineStr">
        <is>
          <t>representante</t>
        </is>
      </c>
      <c r="B508" t="n">
        <v>15</v>
      </c>
      <c r="C508" t="n">
        <v>0.03687496927085894</v>
      </c>
      <c r="D508" t="n">
        <v>0.03687496927085894</v>
      </c>
    </row>
    <row r="509">
      <c r="A509" t="inlineStr">
        <is>
          <t>incorporado</t>
        </is>
      </c>
      <c r="B509" t="n">
        <v>15</v>
      </c>
      <c r="C509" t="n">
        <v>0.03687496927085894</v>
      </c>
      <c r="D509" t="n">
        <v>0.03687496927085894</v>
      </c>
    </row>
    <row r="510">
      <c r="A510" t="inlineStr">
        <is>
          <t>buscar</t>
        </is>
      </c>
      <c r="B510" t="n">
        <v>15</v>
      </c>
      <c r="C510" t="n">
        <v>0.03687496927085894</v>
      </c>
      <c r="D510" t="n">
        <v>0.03687496927085894</v>
      </c>
    </row>
    <row r="511">
      <c r="A511" t="inlineStr">
        <is>
          <t>totalmente</t>
        </is>
      </c>
      <c r="B511" t="n">
        <v>15</v>
      </c>
      <c r="C511" t="n">
        <v>0.03687496927085894</v>
      </c>
      <c r="D511" t="n">
        <v>0.03687496927085894</v>
      </c>
    </row>
    <row r="512">
      <c r="A512" t="inlineStr">
        <is>
          <t>tratado</t>
        </is>
      </c>
      <c r="B512" t="n">
        <v>15</v>
      </c>
      <c r="C512" t="n">
        <v>0.03687496927085894</v>
      </c>
      <c r="D512" t="n">
        <v>0.03687496927085894</v>
      </c>
    </row>
    <row r="513">
      <c r="A513" t="inlineStr">
        <is>
          <t>cura</t>
        </is>
      </c>
      <c r="B513" t="n">
        <v>15</v>
      </c>
      <c r="C513" t="n">
        <v>0.03687496927085894</v>
      </c>
      <c r="D513" t="n">
        <v>0.03687496927085894</v>
      </c>
    </row>
    <row r="514">
      <c r="A514" t="inlineStr">
        <is>
          <t>siquiera</t>
        </is>
      </c>
      <c r="B514" t="n">
        <v>15</v>
      </c>
      <c r="C514" t="n">
        <v>0.03687496927085894</v>
      </c>
      <c r="D514" t="n">
        <v>0.03687496927085894</v>
      </c>
    </row>
    <row r="515">
      <c r="A515" t="inlineStr">
        <is>
          <t>afectado</t>
        </is>
      </c>
      <c r="B515" t="n">
        <v>15</v>
      </c>
      <c r="C515" t="n">
        <v>0.03687496927085894</v>
      </c>
      <c r="D515" t="n">
        <v>0.03687496927085894</v>
      </c>
    </row>
    <row r="516">
      <c r="A516" t="inlineStr">
        <is>
          <t>dinero</t>
        </is>
      </c>
      <c r="B516" t="n">
        <v>15</v>
      </c>
      <c r="C516" t="n">
        <v>0.03687496927085894</v>
      </c>
      <c r="D516" t="n">
        <v>0.03687496927085894</v>
      </c>
    </row>
    <row r="517">
      <c r="A517" t="inlineStr">
        <is>
          <t>holando</t>
        </is>
      </c>
      <c r="B517" t="n">
        <v>15</v>
      </c>
      <c r="C517" t="n">
        <v>0.03687496927085894</v>
      </c>
      <c r="D517" t="n">
        <v>0.03687496927085894</v>
      </c>
    </row>
    <row r="518">
      <c r="A518" t="inlineStr">
        <is>
          <t>progreso</t>
        </is>
      </c>
      <c r="B518" t="n">
        <v>15</v>
      </c>
      <c r="C518" t="n">
        <v>0.03687496927085894</v>
      </c>
      <c r="D518" t="n">
        <v>0.03687496927085894</v>
      </c>
    </row>
    <row r="519">
      <c r="A519" t="inlineStr">
        <is>
          <t>registro</t>
        </is>
      </c>
      <c r="B519" t="n">
        <v>15</v>
      </c>
      <c r="C519" t="n">
        <v>0.03687496927085894</v>
      </c>
      <c r="D519" t="n">
        <v>0.03687496927085894</v>
      </c>
    </row>
    <row r="520">
      <c r="A520" t="inlineStr">
        <is>
          <t>referencia</t>
        </is>
      </c>
      <c r="B520" t="n">
        <v>15</v>
      </c>
      <c r="C520" t="n">
        <v>0.03687496927085894</v>
      </c>
      <c r="D520" t="n">
        <v>0.03687496927085894</v>
      </c>
    </row>
    <row r="521">
      <c r="A521" t="inlineStr">
        <is>
          <t>etcétera</t>
        </is>
      </c>
      <c r="B521" t="n">
        <v>15</v>
      </c>
      <c r="C521" t="n">
        <v>0.03687496927085894</v>
      </c>
      <c r="D521" t="n">
        <v>0.03687496927085894</v>
      </c>
    </row>
    <row r="522">
      <c r="A522" t="inlineStr">
        <is>
          <t>resto</t>
        </is>
      </c>
      <c r="B522" t="n">
        <v>15</v>
      </c>
      <c r="C522" t="n">
        <v>0.03687496927085894</v>
      </c>
      <c r="D522" t="n">
        <v>0.03687496927085894</v>
      </c>
    </row>
    <row r="523">
      <c r="A523" t="inlineStr">
        <is>
          <t>modelo</t>
        </is>
      </c>
      <c r="B523" t="n">
        <v>15</v>
      </c>
      <c r="C523" t="n">
        <v>0.03687496927085894</v>
      </c>
      <c r="D523" t="n">
        <v>0.03687496927085894</v>
      </c>
    </row>
    <row r="524">
      <c r="A524" t="inlineStr">
        <is>
          <t>igualdad</t>
        </is>
      </c>
      <c r="B524" t="n">
        <v>15</v>
      </c>
      <c r="C524" t="n">
        <v>0.03687496927085894</v>
      </c>
      <c r="D524" t="n">
        <v>0.03687496927085894</v>
      </c>
    </row>
    <row r="525">
      <c r="A525" t="inlineStr">
        <is>
          <t>normativo</t>
        </is>
      </c>
      <c r="B525" t="n">
        <v>15</v>
      </c>
      <c r="C525" t="n">
        <v>0.03687496927085894</v>
      </c>
      <c r="D525" t="n">
        <v>0.03687496927085894</v>
      </c>
    </row>
    <row r="526">
      <c r="A526" t="inlineStr">
        <is>
          <t>depender</t>
        </is>
      </c>
      <c r="B526" t="n">
        <v>15</v>
      </c>
      <c r="C526" t="n">
        <v>0.03687496927085894</v>
      </c>
      <c r="D526" t="n">
        <v>0.03687496927085894</v>
      </c>
    </row>
    <row r="527">
      <c r="A527" t="inlineStr">
        <is>
          <t>compasión</t>
        </is>
      </c>
      <c r="B527" t="n">
        <v>15</v>
      </c>
      <c r="C527" t="n">
        <v>0.03687496927085894</v>
      </c>
      <c r="D527" t="n">
        <v>0.03687496927085894</v>
      </c>
    </row>
    <row r="528">
      <c r="A528" t="inlineStr">
        <is>
          <t>negativo</t>
        </is>
      </c>
      <c r="B528" t="n">
        <v>15</v>
      </c>
      <c r="C528" t="n">
        <v>0.03687496927085894</v>
      </c>
      <c r="D528" t="n">
        <v>0.03687496927085894</v>
      </c>
    </row>
    <row r="529">
      <c r="A529" t="inlineStr">
        <is>
          <t>mano</t>
        </is>
      </c>
      <c r="B529" t="n">
        <v>15</v>
      </c>
      <c r="C529" t="n">
        <v>0.03687496927085894</v>
      </c>
      <c r="D529" t="n">
        <v>0.03687496927085894</v>
      </c>
    </row>
    <row r="530">
      <c r="A530" t="inlineStr">
        <is>
          <t>matrimonio</t>
        </is>
      </c>
      <c r="B530" t="n">
        <v>15</v>
      </c>
      <c r="C530" t="n">
        <v>0.03687496927085894</v>
      </c>
      <c r="D530" t="n">
        <v>0.03687496927085894</v>
      </c>
    </row>
    <row r="531">
      <c r="A531" t="inlineStr">
        <is>
          <t>delito</t>
        </is>
      </c>
      <c r="B531" t="n">
        <v>15</v>
      </c>
      <c r="C531" t="n">
        <v>0.03687496927085894</v>
      </c>
      <c r="D531" t="n">
        <v>0.03687496927085894</v>
      </c>
    </row>
    <row r="532">
      <c r="A532" t="inlineStr">
        <is>
          <t>limitación</t>
        </is>
      </c>
      <c r="B532" t="n">
        <v>14</v>
      </c>
      <c r="C532" t="n">
        <v>0.03441663798613501</v>
      </c>
      <c r="D532" t="n">
        <v>0.03441663798613501</v>
      </c>
    </row>
    <row r="533">
      <c r="A533" t="inlineStr">
        <is>
          <t>título</t>
        </is>
      </c>
      <c r="B533" t="n">
        <v>14</v>
      </c>
      <c r="C533" t="n">
        <v>0.03441663798613501</v>
      </c>
      <c r="D533" t="n">
        <v>0.03441663798613501</v>
      </c>
    </row>
    <row r="534">
      <c r="A534" t="inlineStr">
        <is>
          <t>amor</t>
        </is>
      </c>
      <c r="B534" t="n">
        <v>14</v>
      </c>
      <c r="C534" t="n">
        <v>0.03441663798613501</v>
      </c>
      <c r="D534" t="n">
        <v>0.03441663798613501</v>
      </c>
    </row>
    <row r="535">
      <c r="A535" t="inlineStr">
        <is>
          <t>unidas</t>
        </is>
      </c>
      <c r="B535" t="n">
        <v>14</v>
      </c>
      <c r="C535" t="n">
        <v>0.03441663798613501</v>
      </c>
      <c r="D535" t="n">
        <v>0.03441663798613501</v>
      </c>
    </row>
    <row r="536">
      <c r="A536" t="inlineStr">
        <is>
          <t>marco</t>
        </is>
      </c>
      <c r="B536" t="n">
        <v>14</v>
      </c>
      <c r="C536" t="n">
        <v>0.03441663798613501</v>
      </c>
      <c r="D536" t="n">
        <v>0.03441663798613501</v>
      </c>
    </row>
    <row r="537">
      <c r="A537" t="inlineStr">
        <is>
          <t>aplicación</t>
        </is>
      </c>
      <c r="B537" t="n">
        <v>14</v>
      </c>
      <c r="C537" t="n">
        <v>0.03441663798613501</v>
      </c>
      <c r="D537" t="n">
        <v>0.03441663798613501</v>
      </c>
    </row>
    <row r="538">
      <c r="A538" t="inlineStr">
        <is>
          <t>constituir</t>
        </is>
      </c>
      <c r="B538" t="n">
        <v>14</v>
      </c>
      <c r="C538" t="n">
        <v>0.03441663798613501</v>
      </c>
      <c r="D538" t="n">
        <v>0.03441663798613501</v>
      </c>
    </row>
    <row r="539">
      <c r="A539" t="inlineStr">
        <is>
          <t>acción</t>
        </is>
      </c>
      <c r="B539" t="n">
        <v>14</v>
      </c>
      <c r="C539" t="n">
        <v>0.03441663798613501</v>
      </c>
      <c r="D539" t="n">
        <v>0.03441663798613501</v>
      </c>
    </row>
    <row r="540">
      <c r="A540" t="inlineStr">
        <is>
          <t>jurista</t>
        </is>
      </c>
      <c r="B540" t="n">
        <v>14</v>
      </c>
      <c r="C540" t="n">
        <v>0.03441663798613501</v>
      </c>
      <c r="D540" t="n">
        <v>0.03441663798613501</v>
      </c>
    </row>
    <row r="541">
      <c r="A541" t="inlineStr">
        <is>
          <t>definir</t>
        </is>
      </c>
      <c r="B541" t="n">
        <v>14</v>
      </c>
      <c r="C541" t="n">
        <v>0.03441663798613501</v>
      </c>
      <c r="D541" t="n">
        <v>0.03441663798613501</v>
      </c>
    </row>
    <row r="542">
      <c r="A542" t="inlineStr">
        <is>
          <t>reflexión</t>
        </is>
      </c>
      <c r="B542" t="n">
        <v>14</v>
      </c>
      <c r="C542" t="n">
        <v>0.03441663798613501</v>
      </c>
      <c r="D542" t="n">
        <v>0.03441663798613501</v>
      </c>
    </row>
    <row r="543">
      <c r="A543" t="inlineStr">
        <is>
          <t>referir</t>
        </is>
      </c>
      <c r="B543" t="n">
        <v>14</v>
      </c>
      <c r="C543" t="n">
        <v>0.03441663798613501</v>
      </c>
      <c r="D543" t="n">
        <v>0.03441663798613501</v>
      </c>
    </row>
    <row r="544">
      <c r="A544" t="inlineStr">
        <is>
          <t>intento</t>
        </is>
      </c>
      <c r="B544" t="n">
        <v>14</v>
      </c>
      <c r="C544" t="n">
        <v>0.03441663798613501</v>
      </c>
      <c r="D544" t="n">
        <v>0.03441663798613501</v>
      </c>
    </row>
    <row r="545">
      <c r="A545" t="inlineStr">
        <is>
          <t>efecto</t>
        </is>
      </c>
      <c r="B545" t="n">
        <v>14</v>
      </c>
      <c r="C545" t="n">
        <v>0.03441663798613501</v>
      </c>
      <c r="D545" t="n">
        <v>0.03441663798613501</v>
      </c>
    </row>
    <row r="546">
      <c r="A546" t="inlineStr">
        <is>
          <t>respaldo</t>
        </is>
      </c>
      <c r="B546" t="n">
        <v>14</v>
      </c>
      <c r="C546" t="n">
        <v>0.03441663798613501</v>
      </c>
      <c r="D546" t="n">
        <v>0.03441663798613501</v>
      </c>
    </row>
    <row r="547">
      <c r="A547" t="inlineStr">
        <is>
          <t>informar</t>
        </is>
      </c>
      <c r="B547" t="n">
        <v>14</v>
      </c>
      <c r="C547" t="n">
        <v>0.03441663798613501</v>
      </c>
      <c r="D547" t="n">
        <v>0.03441663798613501</v>
      </c>
    </row>
    <row r="548">
      <c r="A548" t="inlineStr">
        <is>
          <t>mañana</t>
        </is>
      </c>
      <c r="B548" t="n">
        <v>14</v>
      </c>
      <c r="C548" t="n">
        <v>0.03441663798613501</v>
      </c>
      <c r="D548" t="n">
        <v>0.03441663798613501</v>
      </c>
    </row>
    <row r="549">
      <c r="A549" t="inlineStr">
        <is>
          <t>cualquiera</t>
        </is>
      </c>
      <c r="B549" t="n">
        <v>14</v>
      </c>
      <c r="C549" t="n">
        <v>0.03441663798613501</v>
      </c>
      <c r="D549" t="n">
        <v>0.03441663798613501</v>
      </c>
    </row>
    <row r="550">
      <c r="A550" t="inlineStr">
        <is>
          <t>sentencia</t>
        </is>
      </c>
      <c r="B550" t="n">
        <v>14</v>
      </c>
      <c r="C550" t="n">
        <v>0.03441663798613501</v>
      </c>
      <c r="D550" t="n">
        <v>0.03441663798613501</v>
      </c>
    </row>
    <row r="551">
      <c r="A551" t="inlineStr">
        <is>
          <t>ejercer</t>
        </is>
      </c>
      <c r="B551" t="n">
        <v>14</v>
      </c>
      <c r="C551" t="n">
        <v>0.03441663798613501</v>
      </c>
      <c r="D551" t="n">
        <v>0.03441663798613501</v>
      </c>
    </row>
    <row r="552">
      <c r="A552" t="inlineStr">
        <is>
          <t>terapéutico</t>
        </is>
      </c>
      <c r="B552" t="n">
        <v>14</v>
      </c>
      <c r="C552" t="n">
        <v>0.03441663798613501</v>
      </c>
      <c r="D552" t="n">
        <v>0.03441663798613501</v>
      </c>
    </row>
    <row r="553">
      <c r="A553" t="inlineStr">
        <is>
          <t>mostrar</t>
        </is>
      </c>
      <c r="B553" t="n">
        <v>14</v>
      </c>
      <c r="C553" t="n">
        <v>0.03441663798613501</v>
      </c>
      <c r="D553" t="n">
        <v>0.03441663798613501</v>
      </c>
    </row>
    <row r="554">
      <c r="A554" t="inlineStr">
        <is>
          <t>dependenciar</t>
        </is>
      </c>
      <c r="B554" t="n">
        <v>14</v>
      </c>
      <c r="C554" t="n">
        <v>0.03441663798613501</v>
      </c>
      <c r="D554" t="n">
        <v>0.03441663798613501</v>
      </c>
    </row>
    <row r="555">
      <c r="A555" t="inlineStr">
        <is>
          <t>treinta</t>
        </is>
      </c>
      <c r="B555" t="n">
        <v>14</v>
      </c>
      <c r="C555" t="n">
        <v>0.03441663798613501</v>
      </c>
      <c r="D555" t="n">
        <v>0.03441663798613501</v>
      </c>
    </row>
    <row r="556">
      <c r="A556" t="inlineStr">
        <is>
          <t>incluido</t>
        </is>
      </c>
      <c r="B556" t="n">
        <v>14</v>
      </c>
      <c r="C556" t="n">
        <v>0.03441663798613501</v>
      </c>
      <c r="D556" t="n">
        <v>0.03441663798613501</v>
      </c>
    </row>
    <row r="557">
      <c r="A557" t="inlineStr">
        <is>
          <t>pregunta</t>
        </is>
      </c>
      <c r="B557" t="n">
        <v>14</v>
      </c>
      <c r="C557" t="n">
        <v>0.03441663798613501</v>
      </c>
      <c r="D557" t="n">
        <v>0.03441663798613501</v>
      </c>
    </row>
    <row r="558">
      <c r="A558" t="inlineStr">
        <is>
          <t>expresar</t>
        </is>
      </c>
      <c r="B558" t="n">
        <v>14</v>
      </c>
      <c r="C558" t="n">
        <v>0.03441663798613501</v>
      </c>
      <c r="D558" t="n">
        <v>0.03441663798613501</v>
      </c>
    </row>
    <row r="559">
      <c r="A559" t="inlineStr">
        <is>
          <t>allá</t>
        </is>
      </c>
      <c r="B559" t="n">
        <v>14</v>
      </c>
      <c r="C559" t="n">
        <v>0.03441663798613501</v>
      </c>
      <c r="D559" t="n">
        <v>0.03441663798613501</v>
      </c>
    </row>
    <row r="560">
      <c r="A560" t="inlineStr">
        <is>
          <t>explicar</t>
        </is>
      </c>
      <c r="B560" t="n">
        <v>14</v>
      </c>
      <c r="C560" t="n">
        <v>0.03441663798613501</v>
      </c>
      <c r="D560" t="n">
        <v>0.03441663798613501</v>
      </c>
    </row>
    <row r="561">
      <c r="A561" t="inlineStr">
        <is>
          <t>diferencia</t>
        </is>
      </c>
      <c r="B561" t="n">
        <v>14</v>
      </c>
      <c r="C561" t="n">
        <v>0.03441663798613501</v>
      </c>
      <c r="D561" t="n">
        <v>0.03441663798613501</v>
      </c>
    </row>
    <row r="562">
      <c r="A562" t="inlineStr">
        <is>
          <t>humanidad</t>
        </is>
      </c>
      <c r="B562" t="n">
        <v>14</v>
      </c>
      <c r="C562" t="n">
        <v>0.03441663798613501</v>
      </c>
      <c r="D562" t="n">
        <v>0.03441663798613501</v>
      </c>
    </row>
    <row r="563">
      <c r="A563" t="inlineStr">
        <is>
          <t>hospital</t>
        </is>
      </c>
      <c r="B563" t="n">
        <v>14</v>
      </c>
      <c r="C563" t="n">
        <v>0.03441663798613501</v>
      </c>
      <c r="D563" t="n">
        <v>0.03441663798613501</v>
      </c>
    </row>
    <row r="564">
      <c r="A564" t="inlineStr">
        <is>
          <t>personar</t>
        </is>
      </c>
      <c r="B564" t="n">
        <v>14</v>
      </c>
      <c r="C564" t="n">
        <v>0.03441663798613501</v>
      </c>
      <c r="D564" t="n">
        <v>0.03441663798613501</v>
      </c>
    </row>
    <row r="565">
      <c r="A565" t="inlineStr">
        <is>
          <t>hernández</t>
        </is>
      </c>
      <c r="B565" t="n">
        <v>14</v>
      </c>
      <c r="C565" t="n">
        <v>0.03441663798613501</v>
      </c>
      <c r="D565" t="n">
        <v>0.03441663798613501</v>
      </c>
    </row>
    <row r="566">
      <c r="A566" t="inlineStr">
        <is>
          <t>atender</t>
        </is>
      </c>
      <c r="B566" t="n">
        <v>14</v>
      </c>
      <c r="C566" t="n">
        <v>0.03441663798613501</v>
      </c>
      <c r="D566" t="n">
        <v>0.03441663798613501</v>
      </c>
    </row>
    <row r="567">
      <c r="A567" t="inlineStr">
        <is>
          <t>subjetivo</t>
        </is>
      </c>
      <c r="B567" t="n">
        <v>14</v>
      </c>
      <c r="C567" t="n">
        <v>0.03441663798613501</v>
      </c>
      <c r="D567" t="n">
        <v>0.03441663798613501</v>
      </c>
    </row>
    <row r="568">
      <c r="A568" t="inlineStr">
        <is>
          <t>fundamento</t>
        </is>
      </c>
      <c r="B568" t="n">
        <v>14</v>
      </c>
      <c r="C568" t="n">
        <v>0.03441663798613501</v>
      </c>
      <c r="D568" t="n">
        <v>0.03441663798613501</v>
      </c>
    </row>
    <row r="569">
      <c r="A569" t="inlineStr">
        <is>
          <t>serio</t>
        </is>
      </c>
      <c r="B569" t="n">
        <v>14</v>
      </c>
      <c r="C569" t="n">
        <v>0.03441663798613501</v>
      </c>
      <c r="D569" t="n">
        <v>0.03441663798613501</v>
      </c>
    </row>
    <row r="570">
      <c r="A570" t="inlineStr">
        <is>
          <t>correcto</t>
        </is>
      </c>
      <c r="B570" t="n">
        <v>14</v>
      </c>
      <c r="C570" t="n">
        <v>0.03441663798613501</v>
      </c>
      <c r="D570" t="n">
        <v>0.03441663798613501</v>
      </c>
    </row>
    <row r="571">
      <c r="A571" t="inlineStr">
        <is>
          <t>discriminación</t>
        </is>
      </c>
      <c r="B571" t="n">
        <v>14</v>
      </c>
      <c r="C571" t="n">
        <v>0.03441663798613501</v>
      </c>
      <c r="D571" t="n">
        <v>0.03441663798613501</v>
      </c>
    </row>
    <row r="572">
      <c r="A572" t="inlineStr">
        <is>
          <t>particular</t>
        </is>
      </c>
      <c r="B572" t="n">
        <v>14</v>
      </c>
      <c r="C572" t="n">
        <v>0.03441663798613501</v>
      </c>
      <c r="D572" t="n">
        <v>0.03441663798613501</v>
      </c>
    </row>
    <row r="573">
      <c r="A573" t="inlineStr">
        <is>
          <t>pendiente</t>
        </is>
      </c>
      <c r="B573" t="n">
        <v>14</v>
      </c>
      <c r="C573" t="n">
        <v>0.03441663798613501</v>
      </c>
      <c r="D573" t="n">
        <v>0.03441663798613501</v>
      </c>
    </row>
    <row r="574">
      <c r="A574" t="inlineStr">
        <is>
          <t>cartera</t>
        </is>
      </c>
      <c r="B574" t="n">
        <v>14</v>
      </c>
      <c r="C574" t="n">
        <v>0.03441663798613501</v>
      </c>
      <c r="D574" t="n">
        <v>0.03441663798613501</v>
      </c>
    </row>
    <row r="575">
      <c r="A575" t="inlineStr">
        <is>
          <t>vigente</t>
        </is>
      </c>
      <c r="B575" t="n">
        <v>14</v>
      </c>
      <c r="C575" t="n">
        <v>0.03441663798613501</v>
      </c>
      <c r="D575" t="n">
        <v>0.03441663798613501</v>
      </c>
    </row>
    <row r="576">
      <c r="A576" t="inlineStr">
        <is>
          <t>dar él</t>
        </is>
      </c>
      <c r="B576" t="n">
        <v>14</v>
      </c>
      <c r="C576" t="n">
        <v>0.03441663798613501</v>
      </c>
      <c r="D576" t="n">
        <v>0.03441663798613501</v>
      </c>
    </row>
    <row r="577">
      <c r="A577" t="inlineStr">
        <is>
          <t>puerta</t>
        </is>
      </c>
      <c r="B577" t="n">
        <v>13</v>
      </c>
      <c r="C577" t="n">
        <v>0.03195830670141108</v>
      </c>
      <c r="D577" t="n">
        <v>0.03195830670141108</v>
      </c>
    </row>
    <row r="578">
      <c r="A578" t="inlineStr">
        <is>
          <t>ojalá</t>
        </is>
      </c>
      <c r="B578" t="n">
        <v>13</v>
      </c>
      <c r="C578" t="n">
        <v>0.03195830670141108</v>
      </c>
      <c r="D578" t="n">
        <v>0.03195830670141108</v>
      </c>
    </row>
    <row r="579">
      <c r="A579" t="inlineStr">
        <is>
          <t>comités</t>
        </is>
      </c>
      <c r="B579" t="n">
        <v>13</v>
      </c>
      <c r="C579" t="n">
        <v>0.03195830670141108</v>
      </c>
      <c r="D579" t="n">
        <v>0.03195830670141108</v>
      </c>
    </row>
    <row r="580">
      <c r="A580" t="inlineStr">
        <is>
          <t>reconocido</t>
        </is>
      </c>
      <c r="B580" t="n">
        <v>13</v>
      </c>
      <c r="C580" t="n">
        <v>0.03195830670141108</v>
      </c>
      <c r="D580" t="n">
        <v>0.03195830670141108</v>
      </c>
    </row>
    <row r="581">
      <c r="A581" t="inlineStr">
        <is>
          <t>provocado</t>
        </is>
      </c>
      <c r="B581" t="n">
        <v>13</v>
      </c>
      <c r="C581" t="n">
        <v>0.03195830670141108</v>
      </c>
      <c r="D581" t="n">
        <v>0.03195830670141108</v>
      </c>
    </row>
    <row r="582">
      <c r="A582" t="inlineStr">
        <is>
          <t>sustitución</t>
        </is>
      </c>
      <c r="B582" t="n">
        <v>13</v>
      </c>
      <c r="C582" t="n">
        <v>0.03195830670141108</v>
      </c>
      <c r="D582" t="n">
        <v>0.03195830670141108</v>
      </c>
    </row>
    <row r="583">
      <c r="A583" t="inlineStr">
        <is>
          <t>autonómico</t>
        </is>
      </c>
      <c r="B583" t="n">
        <v>13</v>
      </c>
      <c r="C583" t="n">
        <v>0.03195830670141108</v>
      </c>
      <c r="D583" t="n">
        <v>0.03195830670141108</v>
      </c>
    </row>
    <row r="584">
      <c r="A584" t="inlineStr">
        <is>
          <t>sociosanitario</t>
        </is>
      </c>
      <c r="B584" t="n">
        <v>13</v>
      </c>
      <c r="C584" t="n">
        <v>0.03195830670141108</v>
      </c>
      <c r="D584" t="n">
        <v>0.03195830670141108</v>
      </c>
    </row>
    <row r="585">
      <c r="A585" t="inlineStr">
        <is>
          <t>nivel</t>
        </is>
      </c>
      <c r="B585" t="n">
        <v>13</v>
      </c>
      <c r="C585" t="n">
        <v>0.03195830670141108</v>
      </c>
      <c r="D585" t="n">
        <v>0.03195830670141108</v>
      </c>
    </row>
    <row r="586">
      <c r="A586" t="inlineStr">
        <is>
          <t>desconfianza</t>
        </is>
      </c>
      <c r="B586" t="n">
        <v>13</v>
      </c>
      <c r="C586" t="n">
        <v>0.03195830670141108</v>
      </c>
      <c r="D586" t="n">
        <v>0.03195830670141108</v>
      </c>
    </row>
    <row r="587">
      <c r="A587" t="inlineStr">
        <is>
          <t>empezar</t>
        </is>
      </c>
      <c r="B587" t="n">
        <v>13</v>
      </c>
      <c r="C587" t="n">
        <v>0.03195830670141108</v>
      </c>
      <c r="D587" t="n">
        <v>0.03195830670141108</v>
      </c>
    </row>
    <row r="588">
      <c r="A588" t="inlineStr">
        <is>
          <t>eutanásico</t>
        </is>
      </c>
      <c r="B588" t="n">
        <v>13</v>
      </c>
      <c r="C588" t="n">
        <v>0.03195830670141108</v>
      </c>
      <c r="D588" t="n">
        <v>0.03195830670141108</v>
      </c>
    </row>
    <row r="589">
      <c r="A589" t="inlineStr">
        <is>
          <t>informado</t>
        </is>
      </c>
      <c r="B589" t="n">
        <v>13</v>
      </c>
      <c r="C589" t="n">
        <v>0.03195830670141108</v>
      </c>
      <c r="D589" t="n">
        <v>0.03195830670141108</v>
      </c>
    </row>
    <row r="590">
      <c r="A590" t="inlineStr">
        <is>
          <t>enmiendo</t>
        </is>
      </c>
      <c r="B590" t="n">
        <v>13</v>
      </c>
      <c r="C590" t="n">
        <v>0.03195830670141108</v>
      </c>
      <c r="D590" t="n">
        <v>0.03195830670141108</v>
      </c>
    </row>
    <row r="591">
      <c r="A591" t="inlineStr">
        <is>
          <t>vivido</t>
        </is>
      </c>
      <c r="B591" t="n">
        <v>13</v>
      </c>
      <c r="C591" t="n">
        <v>0.03195830670141108</v>
      </c>
      <c r="D591" t="n">
        <v>0.03195830670141108</v>
      </c>
    </row>
    <row r="592">
      <c r="A592" t="inlineStr">
        <is>
          <t>quitar</t>
        </is>
      </c>
      <c r="B592" t="n">
        <v>13</v>
      </c>
      <c r="C592" t="n">
        <v>0.03195830670141108</v>
      </c>
      <c r="D592" t="n">
        <v>0.03195830670141108</v>
      </c>
    </row>
    <row r="593">
      <c r="A593" t="inlineStr">
        <is>
          <t>vasco</t>
        </is>
      </c>
      <c r="B593" t="n">
        <v>13</v>
      </c>
      <c r="C593" t="n">
        <v>0.03195830670141108</v>
      </c>
      <c r="D593" t="n">
        <v>0.03195830670141108</v>
      </c>
    </row>
    <row r="594">
      <c r="A594" t="inlineStr">
        <is>
          <t>defendar</t>
        </is>
      </c>
      <c r="B594" t="n">
        <v>13</v>
      </c>
      <c r="C594" t="n">
        <v>0.03195830670141108</v>
      </c>
      <c r="D594" t="n">
        <v>0.03195830670141108</v>
      </c>
    </row>
    <row r="595">
      <c r="A595" t="inlineStr">
        <is>
          <t>aceptable</t>
        </is>
      </c>
      <c r="B595" t="n">
        <v>13</v>
      </c>
      <c r="C595" t="n">
        <v>0.03195830670141108</v>
      </c>
      <c r="D595" t="n">
        <v>0.03195830670141108</v>
      </c>
    </row>
    <row r="596">
      <c r="A596" t="inlineStr">
        <is>
          <t>justificación</t>
        </is>
      </c>
      <c r="B596" t="n">
        <v>13</v>
      </c>
      <c r="C596" t="n">
        <v>0.03195830670141108</v>
      </c>
      <c r="D596" t="n">
        <v>0.03195830670141108</v>
      </c>
    </row>
    <row r="597">
      <c r="A597" t="inlineStr">
        <is>
          <t>curar</t>
        </is>
      </c>
      <c r="B597" t="n">
        <v>13</v>
      </c>
      <c r="C597" t="n">
        <v>0.03195830670141108</v>
      </c>
      <c r="D597" t="n">
        <v>0.03195830670141108</v>
      </c>
    </row>
    <row r="598">
      <c r="A598" t="inlineStr">
        <is>
          <t>iniciativa</t>
        </is>
      </c>
      <c r="B598" t="n">
        <v>13</v>
      </c>
      <c r="C598" t="n">
        <v>0.03195830670141108</v>
      </c>
      <c r="D598" t="n">
        <v>0.03195830670141108</v>
      </c>
    </row>
    <row r="599">
      <c r="A599" t="inlineStr">
        <is>
          <t>insisto</t>
        </is>
      </c>
      <c r="B599" t="n">
        <v>13</v>
      </c>
      <c r="C599" t="n">
        <v>0.03195830670141108</v>
      </c>
      <c r="D599" t="n">
        <v>0.03195830670141108</v>
      </c>
    </row>
    <row r="600">
      <c r="A600" t="inlineStr">
        <is>
          <t>unidad</t>
        </is>
      </c>
      <c r="B600" t="n">
        <v>13</v>
      </c>
      <c r="C600" t="n">
        <v>0.03195830670141108</v>
      </c>
      <c r="D600" t="n">
        <v>0.03195830670141108</v>
      </c>
    </row>
    <row r="601">
      <c r="A601" t="inlineStr">
        <is>
          <t>confusión</t>
        </is>
      </c>
      <c r="B601" t="n">
        <v>13</v>
      </c>
      <c r="C601" t="n">
        <v>0.03195830670141108</v>
      </c>
      <c r="D601" t="n">
        <v>0.03195830670141108</v>
      </c>
    </row>
    <row r="602">
      <c r="A602" t="inlineStr">
        <is>
          <t>riesgo</t>
        </is>
      </c>
      <c r="B602" t="n">
        <v>13</v>
      </c>
      <c r="C602" t="n">
        <v>0.03195830670141108</v>
      </c>
      <c r="D602" t="n">
        <v>0.03195830670141108</v>
      </c>
    </row>
    <row r="603">
      <c r="A603" t="inlineStr">
        <is>
          <t>retroceso</t>
        </is>
      </c>
      <c r="B603" t="n">
        <v>13</v>
      </c>
      <c r="C603" t="n">
        <v>0.03195830670141108</v>
      </c>
      <c r="D603" t="n">
        <v>0.03195830670141108</v>
      </c>
    </row>
    <row r="604">
      <c r="A604" t="inlineStr">
        <is>
          <t>resultado</t>
        </is>
      </c>
      <c r="B604" t="n">
        <v>13</v>
      </c>
      <c r="C604" t="n">
        <v>0.03195830670141108</v>
      </c>
      <c r="D604" t="n">
        <v>0.03195830670141108</v>
      </c>
    </row>
    <row r="605">
      <c r="A605" t="inlineStr">
        <is>
          <t>ejercer él</t>
        </is>
      </c>
      <c r="B605" t="n">
        <v>13</v>
      </c>
      <c r="C605" t="n">
        <v>0.03195830670141108</v>
      </c>
      <c r="D605" t="n">
        <v>0.03195830670141108</v>
      </c>
    </row>
    <row r="606">
      <c r="A606" t="inlineStr">
        <is>
          <t>minuto</t>
        </is>
      </c>
      <c r="B606" t="n">
        <v>13</v>
      </c>
      <c r="C606" t="n">
        <v>0.03195830670141108</v>
      </c>
      <c r="D606" t="n">
        <v>0.03195830670141108</v>
      </c>
    </row>
    <row r="607">
      <c r="A607" t="inlineStr">
        <is>
          <t>existencia</t>
        </is>
      </c>
      <c r="B607" t="n">
        <v>13</v>
      </c>
      <c r="C607" t="n">
        <v>0.03195830670141108</v>
      </c>
      <c r="D607" t="n">
        <v>0.03195830670141108</v>
      </c>
    </row>
    <row r="608">
      <c r="A608" t="inlineStr">
        <is>
          <t>modificación</t>
        </is>
      </c>
      <c r="B608" t="n">
        <v>13</v>
      </c>
      <c r="C608" t="n">
        <v>0.03195830670141108</v>
      </c>
      <c r="D608" t="n">
        <v>0.03195830670141108</v>
      </c>
    </row>
    <row r="609">
      <c r="A609" t="inlineStr">
        <is>
          <t>mirar</t>
        </is>
      </c>
      <c r="B609" t="n">
        <v>13</v>
      </c>
      <c r="C609" t="n">
        <v>0.03195830670141108</v>
      </c>
      <c r="D609" t="n">
        <v>0.03195830670141108</v>
      </c>
    </row>
    <row r="610">
      <c r="A610" t="inlineStr">
        <is>
          <t>privilegio</t>
        </is>
      </c>
      <c r="B610" t="n">
        <v>13</v>
      </c>
      <c r="C610" t="n">
        <v>0.03195830670141108</v>
      </c>
      <c r="D610" t="n">
        <v>0.03195830670141108</v>
      </c>
    </row>
    <row r="611">
      <c r="A611" t="inlineStr">
        <is>
          <t>madrid</t>
        </is>
      </c>
      <c r="B611" t="n">
        <v>13</v>
      </c>
      <c r="C611" t="n">
        <v>0.03195830670141108</v>
      </c>
      <c r="D611" t="n">
        <v>0.03195830670141108</v>
      </c>
    </row>
    <row r="612">
      <c r="A612" t="inlineStr">
        <is>
          <t>claramente</t>
        </is>
      </c>
      <c r="B612" t="n">
        <v>13</v>
      </c>
      <c r="C612" t="n">
        <v>0.03195830670141108</v>
      </c>
      <c r="D612" t="n">
        <v>0.03195830670141108</v>
      </c>
    </row>
    <row r="613">
      <c r="A613" t="inlineStr">
        <is>
          <t>sector</t>
        </is>
      </c>
      <c r="B613" t="n">
        <v>13</v>
      </c>
      <c r="C613" t="n">
        <v>0.03195830670141108</v>
      </c>
      <c r="D613" t="n">
        <v>0.03195830670141108</v>
      </c>
    </row>
    <row r="614">
      <c r="A614" t="inlineStr">
        <is>
          <t>sedación</t>
        </is>
      </c>
      <c r="B614" t="n">
        <v>13</v>
      </c>
      <c r="C614" t="n">
        <v>0.03195830670141108</v>
      </c>
      <c r="D614" t="n">
        <v>0.03195830670141108</v>
      </c>
    </row>
    <row r="615">
      <c r="A615" t="inlineStr">
        <is>
          <t>petición</t>
        </is>
      </c>
      <c r="B615" t="n">
        <v>13</v>
      </c>
      <c r="C615" t="n">
        <v>0.03195830670141108</v>
      </c>
      <c r="D615" t="n">
        <v>0.03195830670141108</v>
      </c>
    </row>
    <row r="616">
      <c r="A616" t="inlineStr">
        <is>
          <t>asunto</t>
        </is>
      </c>
      <c r="B616" t="n">
        <v>13</v>
      </c>
      <c r="C616" t="n">
        <v>0.03195830670141108</v>
      </c>
      <c r="D616" t="n">
        <v>0.03195830670141108</v>
      </c>
    </row>
    <row r="617">
      <c r="A617" t="inlineStr">
        <is>
          <t>tarde</t>
        </is>
      </c>
      <c r="B617" t="n">
        <v>12</v>
      </c>
      <c r="C617" t="n">
        <v>0.02949997541668715</v>
      </c>
      <c r="D617" t="n">
        <v>0.02949997541668715</v>
      </c>
    </row>
    <row r="618">
      <c r="A618" t="inlineStr">
        <is>
          <t>frágil</t>
        </is>
      </c>
      <c r="B618" t="n">
        <v>12</v>
      </c>
      <c r="C618" t="n">
        <v>0.02949997541668715</v>
      </c>
      <c r="D618" t="n">
        <v>0.02949997541668715</v>
      </c>
    </row>
    <row r="619">
      <c r="A619" t="inlineStr">
        <is>
          <t>relacionado</t>
        </is>
      </c>
      <c r="B619" t="n">
        <v>12</v>
      </c>
      <c r="C619" t="n">
        <v>0.02949997541668715</v>
      </c>
      <c r="D619" t="n">
        <v>0.02949997541668715</v>
      </c>
    </row>
    <row r="620">
      <c r="A620" t="inlineStr">
        <is>
          <t>agradecimiento</t>
        </is>
      </c>
      <c r="B620" t="n">
        <v>12</v>
      </c>
      <c r="C620" t="n">
        <v>0.02949997541668715</v>
      </c>
      <c r="D620" t="n">
        <v>0.02949997541668715</v>
      </c>
    </row>
    <row r="621">
      <c r="A621" t="inlineStr">
        <is>
          <t>directamente</t>
        </is>
      </c>
      <c r="B621" t="n">
        <v>12</v>
      </c>
      <c r="C621" t="n">
        <v>0.02949997541668715</v>
      </c>
      <c r="D621" t="n">
        <v>0.02949997541668715</v>
      </c>
    </row>
    <row r="622">
      <c r="A622" t="inlineStr">
        <is>
          <t>convencido</t>
        </is>
      </c>
      <c r="B622" t="n">
        <v>12</v>
      </c>
      <c r="C622" t="n">
        <v>0.02949997541668715</v>
      </c>
      <c r="D622" t="n">
        <v>0.02949997541668715</v>
      </c>
    </row>
    <row r="623">
      <c r="A623" t="inlineStr">
        <is>
          <t>convicción</t>
        </is>
      </c>
      <c r="B623" t="n">
        <v>12</v>
      </c>
      <c r="C623" t="n">
        <v>0.02949997541668715</v>
      </c>
      <c r="D623" t="n">
        <v>0.02949997541668715</v>
      </c>
    </row>
    <row r="624">
      <c r="A624" t="inlineStr">
        <is>
          <t>rechazo</t>
        </is>
      </c>
      <c r="B624" t="n">
        <v>12</v>
      </c>
      <c r="C624" t="n">
        <v>0.02949997541668715</v>
      </c>
      <c r="D624" t="n">
        <v>0.02949997541668715</v>
      </c>
    </row>
    <row r="625">
      <c r="A625" t="inlineStr">
        <is>
          <t>legislador</t>
        </is>
      </c>
      <c r="B625" t="n">
        <v>12</v>
      </c>
      <c r="C625" t="n">
        <v>0.02949997541668715</v>
      </c>
      <c r="D625" t="n">
        <v>0.02949997541668715</v>
      </c>
    </row>
    <row r="626">
      <c r="A626" t="inlineStr">
        <is>
          <t>perfectamente</t>
        </is>
      </c>
      <c r="B626" t="n">
        <v>12</v>
      </c>
      <c r="C626" t="n">
        <v>0.02949997541668715</v>
      </c>
      <c r="D626" t="n">
        <v>0.02949997541668715</v>
      </c>
    </row>
    <row r="627">
      <c r="A627" t="inlineStr">
        <is>
          <t>dirigido</t>
        </is>
      </c>
      <c r="B627" t="n">
        <v>12</v>
      </c>
      <c r="C627" t="n">
        <v>0.02949997541668715</v>
      </c>
      <c r="D627" t="n">
        <v>0.02949997541668715</v>
      </c>
    </row>
    <row r="628">
      <c r="A628" t="inlineStr">
        <is>
          <t>dudar</t>
        </is>
      </c>
      <c r="B628" t="n">
        <v>12</v>
      </c>
      <c r="C628" t="n">
        <v>0.02949997541668715</v>
      </c>
      <c r="D628" t="n">
        <v>0.02949997541668715</v>
      </c>
    </row>
    <row r="629">
      <c r="A629" t="inlineStr">
        <is>
          <t>autonomiar</t>
        </is>
      </c>
      <c r="B629" t="n">
        <v>12</v>
      </c>
      <c r="C629" t="n">
        <v>0.02949997541668715</v>
      </c>
      <c r="D629" t="n">
        <v>0.02949997541668715</v>
      </c>
    </row>
    <row r="630">
      <c r="A630" t="inlineStr">
        <is>
          <t>participación</t>
        </is>
      </c>
      <c r="B630" t="n">
        <v>12</v>
      </c>
      <c r="C630" t="n">
        <v>0.02949997541668715</v>
      </c>
      <c r="D630" t="n">
        <v>0.02949997541668715</v>
      </c>
    </row>
    <row r="631">
      <c r="A631" t="inlineStr">
        <is>
          <t>actual</t>
        </is>
      </c>
      <c r="B631" t="n">
        <v>12</v>
      </c>
      <c r="C631" t="n">
        <v>0.02949997541668715</v>
      </c>
      <c r="D631" t="n">
        <v>0.02949997541668715</v>
      </c>
    </row>
    <row r="632">
      <c r="A632" t="inlineStr">
        <is>
          <t>naciones</t>
        </is>
      </c>
      <c r="B632" t="n">
        <v>12</v>
      </c>
      <c r="C632" t="n">
        <v>0.02949997541668715</v>
      </c>
      <c r="D632" t="n">
        <v>0.02949997541668715</v>
      </c>
    </row>
    <row r="633">
      <c r="A633" t="inlineStr">
        <is>
          <t>sencillo</t>
        </is>
      </c>
      <c r="B633" t="n">
        <v>12</v>
      </c>
      <c r="C633" t="n">
        <v>0.02949997541668715</v>
      </c>
      <c r="D633" t="n">
        <v>0.02949997541668715</v>
      </c>
    </row>
    <row r="634">
      <c r="A634" t="inlineStr">
        <is>
          <t>error</t>
        </is>
      </c>
      <c r="B634" t="n">
        <v>12</v>
      </c>
      <c r="C634" t="n">
        <v>0.02949997541668715</v>
      </c>
      <c r="D634" t="n">
        <v>0.02949997541668715</v>
      </c>
    </row>
    <row r="635">
      <c r="A635" t="inlineStr">
        <is>
          <t>justicia</t>
        </is>
      </c>
      <c r="B635" t="n">
        <v>12</v>
      </c>
      <c r="C635" t="n">
        <v>0.02949997541668715</v>
      </c>
      <c r="D635" t="n">
        <v>0.02949997541668715</v>
      </c>
    </row>
    <row r="636">
      <c r="A636" t="inlineStr">
        <is>
          <t>legalizar</t>
        </is>
      </c>
      <c r="B636" t="n">
        <v>12</v>
      </c>
      <c r="C636" t="n">
        <v>0.02949997541668715</v>
      </c>
      <c r="D636" t="n">
        <v>0.02949997541668715</v>
      </c>
    </row>
    <row r="637">
      <c r="A637" t="inlineStr">
        <is>
          <t>juicio</t>
        </is>
      </c>
      <c r="B637" t="n">
        <v>12</v>
      </c>
      <c r="C637" t="n">
        <v>0.02949997541668715</v>
      </c>
      <c r="D637" t="n">
        <v>0.02949997541668715</v>
      </c>
    </row>
    <row r="638">
      <c r="A638" t="inlineStr">
        <is>
          <t>unión</t>
        </is>
      </c>
      <c r="B638" t="n">
        <v>12</v>
      </c>
      <c r="C638" t="n">
        <v>0.02949997541668715</v>
      </c>
      <c r="D638" t="n">
        <v>0.02949997541668715</v>
      </c>
    </row>
    <row r="639">
      <c r="A639" t="inlineStr">
        <is>
          <t>confianza</t>
        </is>
      </c>
      <c r="B639" t="n">
        <v>12</v>
      </c>
      <c r="C639" t="n">
        <v>0.02949997541668715</v>
      </c>
      <c r="D639" t="n">
        <v>0.02949997541668715</v>
      </c>
    </row>
    <row r="640">
      <c r="A640" t="inlineStr">
        <is>
          <t>prever</t>
        </is>
      </c>
      <c r="B640" t="n">
        <v>12</v>
      </c>
      <c r="C640" t="n">
        <v>0.02949997541668715</v>
      </c>
      <c r="D640" t="n">
        <v>0.02949997541668715</v>
      </c>
    </row>
    <row r="641">
      <c r="A641" t="inlineStr">
        <is>
          <t>contenido</t>
        </is>
      </c>
      <c r="B641" t="n">
        <v>12</v>
      </c>
      <c r="C641" t="n">
        <v>0.02949997541668715</v>
      </c>
      <c r="D641" t="n">
        <v>0.02949997541668715</v>
      </c>
    </row>
    <row r="642">
      <c r="A642" t="inlineStr">
        <is>
          <t>manifiesto</t>
        </is>
      </c>
      <c r="B642" t="n">
        <v>12</v>
      </c>
      <c r="C642" t="n">
        <v>0.02949997541668715</v>
      </c>
      <c r="D642" t="n">
        <v>0.02949997541668715</v>
      </c>
    </row>
    <row r="643">
      <c r="A643" t="inlineStr">
        <is>
          <t>caber</t>
        </is>
      </c>
      <c r="B643" t="n">
        <v>12</v>
      </c>
      <c r="C643" t="n">
        <v>0.02949997541668715</v>
      </c>
      <c r="D643" t="n">
        <v>0.02949997541668715</v>
      </c>
    </row>
    <row r="644">
      <c r="A644" t="inlineStr">
        <is>
          <t>incorporar</t>
        </is>
      </c>
      <c r="B644" t="n">
        <v>12</v>
      </c>
      <c r="C644" t="n">
        <v>0.02949997541668715</v>
      </c>
      <c r="D644" t="n">
        <v>0.02949997541668715</v>
      </c>
    </row>
    <row r="645">
      <c r="A645" t="inlineStr">
        <is>
          <t>democrático</t>
        </is>
      </c>
      <c r="B645" t="n">
        <v>12</v>
      </c>
      <c r="C645" t="n">
        <v>0.02949997541668715</v>
      </c>
      <c r="D645" t="n">
        <v>0.02949997541668715</v>
      </c>
    </row>
    <row r="646">
      <c r="A646" t="inlineStr">
        <is>
          <t>exigir</t>
        </is>
      </c>
      <c r="B646" t="n">
        <v>12</v>
      </c>
      <c r="C646" t="n">
        <v>0.02949997541668715</v>
      </c>
      <c r="D646" t="n">
        <v>0.02949997541668715</v>
      </c>
    </row>
    <row r="647">
      <c r="A647" t="inlineStr">
        <is>
          <t>integridad</t>
        </is>
      </c>
      <c r="B647" t="n">
        <v>12</v>
      </c>
      <c r="C647" t="n">
        <v>0.02949997541668715</v>
      </c>
      <c r="D647" t="n">
        <v>0.02949997541668715</v>
      </c>
    </row>
    <row r="648">
      <c r="A648" t="inlineStr">
        <is>
          <t>conseguido</t>
        </is>
      </c>
      <c r="B648" t="n">
        <v>12</v>
      </c>
      <c r="C648" t="n">
        <v>0.02949997541668715</v>
      </c>
      <c r="D648" t="n">
        <v>0.02949997541668715</v>
      </c>
    </row>
    <row r="649">
      <c r="A649" t="inlineStr">
        <is>
          <t>anterior</t>
        </is>
      </c>
      <c r="B649" t="n">
        <v>12</v>
      </c>
      <c r="C649" t="n">
        <v>0.02949997541668715</v>
      </c>
      <c r="D649" t="n">
        <v>0.02949997541668715</v>
      </c>
    </row>
    <row r="650">
      <c r="A650" t="inlineStr">
        <is>
          <t>bienestar</t>
        </is>
      </c>
      <c r="B650" t="n">
        <v>12</v>
      </c>
      <c r="C650" t="n">
        <v>0.02949997541668715</v>
      </c>
      <c r="D650" t="n">
        <v>0.02949997541668715</v>
      </c>
    </row>
    <row r="651">
      <c r="A651" t="inlineStr">
        <is>
          <t>propósito</t>
        </is>
      </c>
      <c r="B651" t="n">
        <v>12</v>
      </c>
      <c r="C651" t="n">
        <v>0.02949997541668715</v>
      </c>
      <c r="D651" t="n">
        <v>0.02949997541668715</v>
      </c>
    </row>
    <row r="652">
      <c r="A652" t="inlineStr">
        <is>
          <t>experiencia</t>
        </is>
      </c>
      <c r="B652" t="n">
        <v>12</v>
      </c>
      <c r="C652" t="n">
        <v>0.02949997541668715</v>
      </c>
      <c r="D652" t="n">
        <v>0.02949997541668715</v>
      </c>
    </row>
    <row r="653">
      <c r="A653" t="inlineStr">
        <is>
          <t>continuar</t>
        </is>
      </c>
      <c r="B653" t="n">
        <v>12</v>
      </c>
      <c r="C653" t="n">
        <v>0.02949997541668715</v>
      </c>
      <c r="D653" t="n">
        <v>0.02949997541668715</v>
      </c>
    </row>
    <row r="654">
      <c r="A654" t="inlineStr">
        <is>
          <t>médicamente</t>
        </is>
      </c>
      <c r="B654" t="n">
        <v>12</v>
      </c>
      <c r="C654" t="n">
        <v>0.02949997541668715</v>
      </c>
      <c r="D654" t="n">
        <v>0.02949997541668715</v>
      </c>
    </row>
    <row r="655">
      <c r="A655" t="inlineStr">
        <is>
          <t>concreto</t>
        </is>
      </c>
      <c r="B655" t="n">
        <v>12</v>
      </c>
      <c r="C655" t="n">
        <v>0.02949997541668715</v>
      </c>
      <c r="D655" t="n">
        <v>0.02949997541668715</v>
      </c>
    </row>
    <row r="656">
      <c r="A656" t="inlineStr">
        <is>
          <t>finalmente</t>
        </is>
      </c>
      <c r="B656" t="n">
        <v>12</v>
      </c>
      <c r="C656" t="n">
        <v>0.02949997541668715</v>
      </c>
      <c r="D656" t="n">
        <v>0.02949997541668715</v>
      </c>
    </row>
    <row r="657">
      <c r="A657" t="inlineStr">
        <is>
          <t>carta</t>
        </is>
      </c>
      <c r="B657" t="n">
        <v>11</v>
      </c>
      <c r="C657" t="n">
        <v>0.02704164413196323</v>
      </c>
      <c r="D657" t="n">
        <v>0.02704164413196323</v>
      </c>
    </row>
    <row r="658">
      <c r="A658" t="inlineStr">
        <is>
          <t>deliberación</t>
        </is>
      </c>
      <c r="B658" t="n">
        <v>11</v>
      </c>
      <c r="C658" t="n">
        <v>0.02704164413196323</v>
      </c>
      <c r="D658" t="n">
        <v>0.02704164413196323</v>
      </c>
    </row>
    <row r="659">
      <c r="A659" t="inlineStr">
        <is>
          <t>voz</t>
        </is>
      </c>
      <c r="B659" t="n">
        <v>11</v>
      </c>
      <c r="C659" t="n">
        <v>0.02704164413196323</v>
      </c>
      <c r="D659" t="n">
        <v>0.02704164413196323</v>
      </c>
    </row>
    <row r="660">
      <c r="A660" t="inlineStr">
        <is>
          <t>prácticamente</t>
        </is>
      </c>
      <c r="B660" t="n">
        <v>11</v>
      </c>
      <c r="C660" t="n">
        <v>0.02704164413196323</v>
      </c>
      <c r="D660" t="n">
        <v>0.02704164413196323</v>
      </c>
    </row>
    <row r="661">
      <c r="A661" t="inlineStr">
        <is>
          <t>profesor</t>
        </is>
      </c>
      <c r="B661" t="n">
        <v>11</v>
      </c>
      <c r="C661" t="n">
        <v>0.02704164413196323</v>
      </c>
      <c r="D661" t="n">
        <v>0.02704164413196323</v>
      </c>
    </row>
    <row r="662">
      <c r="A662" t="inlineStr">
        <is>
          <t>manifestar</t>
        </is>
      </c>
      <c r="B662" t="n">
        <v>11</v>
      </c>
      <c r="C662" t="n">
        <v>0.02704164413196323</v>
      </c>
      <c r="D662" t="n">
        <v>0.02704164413196323</v>
      </c>
    </row>
    <row r="663">
      <c r="A663" t="inlineStr">
        <is>
          <t>maduro</t>
        </is>
      </c>
      <c r="B663" t="n">
        <v>11</v>
      </c>
      <c r="C663" t="n">
        <v>0.02704164413196323</v>
      </c>
      <c r="D663" t="n">
        <v>0.02704164413196323</v>
      </c>
    </row>
    <row r="664">
      <c r="A664" t="inlineStr">
        <is>
          <t>reforma</t>
        </is>
      </c>
      <c r="B664" t="n">
        <v>11</v>
      </c>
      <c r="C664" t="n">
        <v>0.02704164413196323</v>
      </c>
      <c r="D664" t="n">
        <v>0.02704164413196323</v>
      </c>
    </row>
    <row r="665">
      <c r="A665" t="inlineStr">
        <is>
          <t>desarrollar</t>
        </is>
      </c>
      <c r="B665" t="n">
        <v>11</v>
      </c>
      <c r="C665" t="n">
        <v>0.02704164413196323</v>
      </c>
      <c r="D665" t="n">
        <v>0.02704164413196323</v>
      </c>
    </row>
    <row r="666">
      <c r="A666" t="inlineStr">
        <is>
          <t>fallecer</t>
        </is>
      </c>
      <c r="B666" t="n">
        <v>11</v>
      </c>
      <c r="C666" t="n">
        <v>0.02704164413196323</v>
      </c>
      <c r="D666" t="n">
        <v>0.02704164413196323</v>
      </c>
    </row>
    <row r="667">
      <c r="A667" t="inlineStr">
        <is>
          <t>terrible</t>
        </is>
      </c>
      <c r="B667" t="n">
        <v>11</v>
      </c>
      <c r="C667" t="n">
        <v>0.02704164413196323</v>
      </c>
      <c r="D667" t="n">
        <v>0.02704164413196323</v>
      </c>
    </row>
    <row r="668">
      <c r="A668" t="inlineStr">
        <is>
          <t>europa</t>
        </is>
      </c>
      <c r="B668" t="n">
        <v>11</v>
      </c>
      <c r="C668" t="n">
        <v>0.02704164413196323</v>
      </c>
      <c r="D668" t="n">
        <v>0.02704164413196323</v>
      </c>
    </row>
    <row r="669">
      <c r="A669" t="inlineStr">
        <is>
          <t>izquierdo</t>
        </is>
      </c>
      <c r="B669" t="n">
        <v>11</v>
      </c>
      <c r="C669" t="n">
        <v>0.02704164413196323</v>
      </c>
      <c r="D669" t="n">
        <v>0.02704164413196323</v>
      </c>
    </row>
    <row r="670">
      <c r="A670" t="inlineStr">
        <is>
          <t>lenguaje</t>
        </is>
      </c>
      <c r="B670" t="n">
        <v>11</v>
      </c>
      <c r="C670" t="n">
        <v>0.02704164413196323</v>
      </c>
      <c r="D670" t="n">
        <v>0.02704164413196323</v>
      </c>
    </row>
    <row r="671">
      <c r="A671" t="inlineStr">
        <is>
          <t>maribel</t>
        </is>
      </c>
      <c r="B671" t="n">
        <v>11</v>
      </c>
      <c r="C671" t="n">
        <v>0.02704164413196323</v>
      </c>
      <c r="D671" t="n">
        <v>0.02704164413196323</v>
      </c>
    </row>
    <row r="672">
      <c r="A672" t="inlineStr">
        <is>
          <t>legítimo</t>
        </is>
      </c>
      <c r="B672" t="n">
        <v>11</v>
      </c>
      <c r="C672" t="n">
        <v>0.02704164413196323</v>
      </c>
      <c r="D672" t="n">
        <v>0.02704164413196323</v>
      </c>
    </row>
    <row r="673">
      <c r="A673" t="inlineStr">
        <is>
          <t>cabo</t>
        </is>
      </c>
      <c r="B673" t="n">
        <v>11</v>
      </c>
      <c r="C673" t="n">
        <v>0.02704164413196323</v>
      </c>
      <c r="D673" t="n">
        <v>0.02704164413196323</v>
      </c>
    </row>
    <row r="674">
      <c r="A674" t="inlineStr">
        <is>
          <t>informir</t>
        </is>
      </c>
      <c r="B674" t="n">
        <v>11</v>
      </c>
      <c r="C674" t="n">
        <v>0.02704164413196323</v>
      </c>
      <c r="D674" t="n">
        <v>0.02704164413196323</v>
      </c>
    </row>
    <row r="675">
      <c r="A675" t="inlineStr">
        <is>
          <t>práctica</t>
        </is>
      </c>
      <c r="B675" t="n">
        <v>11</v>
      </c>
      <c r="C675" t="n">
        <v>0.02704164413196323</v>
      </c>
      <c r="D675" t="n">
        <v>0.02704164413196323</v>
      </c>
    </row>
    <row r="676">
      <c r="A676" t="inlineStr">
        <is>
          <t>diferenciar</t>
        </is>
      </c>
      <c r="B676" t="n">
        <v>11</v>
      </c>
      <c r="C676" t="n">
        <v>0.02704164413196323</v>
      </c>
      <c r="D676" t="n">
        <v>0.02704164413196323</v>
      </c>
    </row>
    <row r="677">
      <c r="A677" t="inlineStr">
        <is>
          <t>dieciséis</t>
        </is>
      </c>
      <c r="B677" t="n">
        <v>11</v>
      </c>
      <c r="C677" t="n">
        <v>0.02704164413196323</v>
      </c>
      <c r="D677" t="n">
        <v>0.02704164413196323</v>
      </c>
    </row>
    <row r="678">
      <c r="A678" t="inlineStr">
        <is>
          <t>inútil</t>
        </is>
      </c>
      <c r="B678" t="n">
        <v>11</v>
      </c>
      <c r="C678" t="n">
        <v>0.02704164413196323</v>
      </c>
      <c r="D678" t="n">
        <v>0.02704164413196323</v>
      </c>
    </row>
    <row r="679">
      <c r="A679" t="inlineStr">
        <is>
          <t>perfecto</t>
        </is>
      </c>
      <c r="B679" t="n">
        <v>11</v>
      </c>
      <c r="C679" t="n">
        <v>0.02704164413196323</v>
      </c>
      <c r="D679" t="n">
        <v>0.02704164413196323</v>
      </c>
    </row>
    <row r="680">
      <c r="A680" t="inlineStr">
        <is>
          <t>hijo</t>
        </is>
      </c>
      <c r="B680" t="n">
        <v>11</v>
      </c>
      <c r="C680" t="n">
        <v>0.02704164413196323</v>
      </c>
      <c r="D680" t="n">
        <v>0.02704164413196323</v>
      </c>
    </row>
    <row r="681">
      <c r="A681" t="inlineStr">
        <is>
          <t>suceder</t>
        </is>
      </c>
      <c r="B681" t="n">
        <v>11</v>
      </c>
      <c r="C681" t="n">
        <v>0.02704164413196323</v>
      </c>
      <c r="D681" t="n">
        <v>0.02704164413196323</v>
      </c>
    </row>
    <row r="682">
      <c r="A682" t="inlineStr">
        <is>
          <t>garantizado</t>
        </is>
      </c>
      <c r="B682" t="n">
        <v>11</v>
      </c>
      <c r="C682" t="n">
        <v>0.02704164413196323</v>
      </c>
      <c r="D682" t="n">
        <v>0.02704164413196323</v>
      </c>
    </row>
    <row r="683">
      <c r="A683" t="inlineStr">
        <is>
          <t>acompañamiento</t>
        </is>
      </c>
      <c r="B683" t="n">
        <v>11</v>
      </c>
      <c r="C683" t="n">
        <v>0.02704164413196323</v>
      </c>
      <c r="D683" t="n">
        <v>0.02704164413196323</v>
      </c>
    </row>
    <row r="684">
      <c r="A684" t="inlineStr">
        <is>
          <t>siglo</t>
        </is>
      </c>
      <c r="B684" t="n">
        <v>11</v>
      </c>
      <c r="C684" t="n">
        <v>0.02704164413196323</v>
      </c>
      <c r="D684" t="n">
        <v>0.02704164413196323</v>
      </c>
    </row>
    <row r="685">
      <c r="A685" t="inlineStr">
        <is>
          <t>atrás</t>
        </is>
      </c>
      <c r="B685" t="n">
        <v>11</v>
      </c>
      <c r="C685" t="n">
        <v>0.02704164413196323</v>
      </c>
      <c r="D685" t="n">
        <v>0.02704164413196323</v>
      </c>
    </row>
    <row r="686">
      <c r="A686" t="inlineStr">
        <is>
          <t>dispuesto</t>
        </is>
      </c>
      <c r="B686" t="n">
        <v>11</v>
      </c>
      <c r="C686" t="n">
        <v>0.02704164413196323</v>
      </c>
      <c r="D686" t="n">
        <v>0.02704164413196323</v>
      </c>
    </row>
    <row r="687">
      <c r="A687" t="inlineStr">
        <is>
          <t>divorcio</t>
        </is>
      </c>
      <c r="B687" t="n">
        <v>11</v>
      </c>
      <c r="C687" t="n">
        <v>0.02704164413196323</v>
      </c>
      <c r="D687" t="n">
        <v>0.02704164413196323</v>
      </c>
    </row>
    <row r="688">
      <c r="A688" t="inlineStr">
        <is>
          <t>disposición</t>
        </is>
      </c>
      <c r="B688" t="n">
        <v>11</v>
      </c>
      <c r="C688" t="n">
        <v>0.02704164413196323</v>
      </c>
      <c r="D688" t="n">
        <v>0.02704164413196323</v>
      </c>
    </row>
    <row r="689">
      <c r="A689" t="inlineStr">
        <is>
          <t>perder</t>
        </is>
      </c>
      <c r="B689" t="n">
        <v>11</v>
      </c>
      <c r="C689" t="n">
        <v>0.02704164413196323</v>
      </c>
      <c r="D689" t="n">
        <v>0.02704164413196323</v>
      </c>
    </row>
    <row r="690">
      <c r="A690" t="inlineStr">
        <is>
          <t>dignificar</t>
        </is>
      </c>
      <c r="B690" t="n">
        <v>11</v>
      </c>
      <c r="C690" t="n">
        <v>0.02704164413196323</v>
      </c>
      <c r="D690" t="n">
        <v>0.02704164413196323</v>
      </c>
    </row>
    <row r="691">
      <c r="A691" t="inlineStr">
        <is>
          <t>haber él</t>
        </is>
      </c>
      <c r="B691" t="n">
        <v>11</v>
      </c>
      <c r="C691" t="n">
        <v>0.02704164413196323</v>
      </c>
      <c r="D691" t="n">
        <v>0.02704164413196323</v>
      </c>
    </row>
    <row r="692">
      <c r="A692" t="inlineStr">
        <is>
          <t>ordenamiento</t>
        </is>
      </c>
      <c r="B692" t="n">
        <v>11</v>
      </c>
      <c r="C692" t="n">
        <v>0.02704164413196323</v>
      </c>
      <c r="D692" t="n">
        <v>0.02704164413196323</v>
      </c>
    </row>
    <row r="693">
      <c r="A693" t="inlineStr">
        <is>
          <t>supuesto</t>
        </is>
      </c>
      <c r="B693" t="n">
        <v>11</v>
      </c>
      <c r="C693" t="n">
        <v>0.02704164413196323</v>
      </c>
      <c r="D693" t="n">
        <v>0.02704164413196323</v>
      </c>
    </row>
    <row r="694">
      <c r="A694" t="inlineStr">
        <is>
          <t>paliativa</t>
        </is>
      </c>
      <c r="B694" t="n">
        <v>11</v>
      </c>
      <c r="C694" t="n">
        <v>0.02704164413196323</v>
      </c>
      <c r="D694" t="n">
        <v>0.02704164413196323</v>
      </c>
    </row>
    <row r="695">
      <c r="A695" t="inlineStr">
        <is>
          <t>llevado</t>
        </is>
      </c>
      <c r="B695" t="n">
        <v>11</v>
      </c>
      <c r="C695" t="n">
        <v>0.02704164413196323</v>
      </c>
      <c r="D695" t="n">
        <v>0.02704164413196323</v>
      </c>
    </row>
    <row r="696">
      <c r="A696" t="inlineStr">
        <is>
          <t>llegado</t>
        </is>
      </c>
      <c r="B696" t="n">
        <v>11</v>
      </c>
      <c r="C696" t="n">
        <v>0.02704164413196323</v>
      </c>
      <c r="D696" t="n">
        <v>0.02704164413196323</v>
      </c>
    </row>
    <row r="697">
      <c r="A697" t="inlineStr">
        <is>
          <t>amplio</t>
        </is>
      </c>
      <c r="B697" t="n">
        <v>11</v>
      </c>
      <c r="C697" t="n">
        <v>0.02704164413196323</v>
      </c>
      <c r="D697" t="n">
        <v>0.02704164413196323</v>
      </c>
    </row>
    <row r="698">
      <c r="A698" t="inlineStr">
        <is>
          <t>capaz</t>
        </is>
      </c>
      <c r="B698" t="n">
        <v>11</v>
      </c>
      <c r="C698" t="n">
        <v>0.02704164413196323</v>
      </c>
      <c r="D698" t="n">
        <v>0.02704164413196323</v>
      </c>
    </row>
    <row r="699">
      <c r="A699" t="inlineStr">
        <is>
          <t>escuchado</t>
        </is>
      </c>
      <c r="B699" t="n">
        <v>11</v>
      </c>
      <c r="C699" t="n">
        <v>0.02704164413196323</v>
      </c>
      <c r="D699" t="n">
        <v>0.02704164413196323</v>
      </c>
    </row>
    <row r="700">
      <c r="A700" t="inlineStr">
        <is>
          <t>esencial</t>
        </is>
      </c>
      <c r="B700" t="n">
        <v>11</v>
      </c>
      <c r="C700" t="n">
        <v>0.02704164413196323</v>
      </c>
      <c r="D700" t="n">
        <v>0.02704164413196323</v>
      </c>
    </row>
    <row r="701">
      <c r="A701" t="inlineStr">
        <is>
          <t>actuar</t>
        </is>
      </c>
      <c r="B701" t="n">
        <v>11</v>
      </c>
      <c r="C701" t="n">
        <v>0.02704164413196323</v>
      </c>
      <c r="D701" t="n">
        <v>0.02704164413196323</v>
      </c>
    </row>
    <row r="702">
      <c r="A702" t="inlineStr">
        <is>
          <t>desarrollado</t>
        </is>
      </c>
      <c r="B702" t="n">
        <v>11</v>
      </c>
      <c r="C702" t="n">
        <v>0.02704164413196323</v>
      </c>
      <c r="D702" t="n">
        <v>0.02704164413196323</v>
      </c>
    </row>
    <row r="703">
      <c r="A703" t="inlineStr">
        <is>
          <t>ciencia</t>
        </is>
      </c>
      <c r="B703" t="n">
        <v>11</v>
      </c>
      <c r="C703" t="n">
        <v>0.02704164413196323</v>
      </c>
      <c r="D703" t="n">
        <v>0.02704164413196323</v>
      </c>
    </row>
    <row r="704">
      <c r="A704" t="inlineStr">
        <is>
          <t>crear</t>
        </is>
      </c>
      <c r="B704" t="n">
        <v>11</v>
      </c>
      <c r="C704" t="n">
        <v>0.02704164413196323</v>
      </c>
      <c r="D704" t="n">
        <v>0.02704164413196323</v>
      </c>
    </row>
    <row r="705">
      <c r="A705" t="inlineStr">
        <is>
          <t>difícil</t>
        </is>
      </c>
      <c r="B705" t="n">
        <v>11</v>
      </c>
      <c r="C705" t="n">
        <v>0.02704164413196323</v>
      </c>
      <c r="D705" t="n">
        <v>0.02704164413196323</v>
      </c>
    </row>
    <row r="706">
      <c r="A706" t="inlineStr">
        <is>
          <t>hablado</t>
        </is>
      </c>
      <c r="B706" t="n">
        <v>11</v>
      </c>
      <c r="C706" t="n">
        <v>0.02704164413196323</v>
      </c>
      <c r="D706" t="n">
        <v>0.02704164413196323</v>
      </c>
    </row>
    <row r="707">
      <c r="A707" t="inlineStr">
        <is>
          <t>soporte</t>
        </is>
      </c>
      <c r="B707" t="n">
        <v>11</v>
      </c>
      <c r="C707" t="n">
        <v>0.02704164413196323</v>
      </c>
      <c r="D707" t="n">
        <v>0.02704164413196323</v>
      </c>
    </row>
    <row r="708">
      <c r="A708" t="inlineStr">
        <is>
          <t>presión</t>
        </is>
      </c>
      <c r="B708" t="n">
        <v>11</v>
      </c>
      <c r="C708" t="n">
        <v>0.02704164413196323</v>
      </c>
      <c r="D708" t="n">
        <v>0.02704164413196323</v>
      </c>
    </row>
    <row r="709">
      <c r="A709" t="inlineStr">
        <is>
          <t>falso</t>
        </is>
      </c>
      <c r="B709" t="n">
        <v>11</v>
      </c>
      <c r="C709" t="n">
        <v>0.02704164413196323</v>
      </c>
      <c r="D709" t="n">
        <v>0.02704164413196323</v>
      </c>
    </row>
    <row r="710">
      <c r="A710" t="inlineStr">
        <is>
          <t>postura</t>
        </is>
      </c>
      <c r="B710" t="n">
        <v>11</v>
      </c>
      <c r="C710" t="n">
        <v>0.02704164413196323</v>
      </c>
      <c r="D710" t="n">
        <v>0.02704164413196323</v>
      </c>
    </row>
    <row r="711">
      <c r="A711" t="inlineStr">
        <is>
          <t>interpretación</t>
        </is>
      </c>
      <c r="B711" t="n">
        <v>11</v>
      </c>
      <c r="C711" t="n">
        <v>0.02704164413196323</v>
      </c>
      <c r="D711" t="n">
        <v>0.02704164413196323</v>
      </c>
    </row>
    <row r="712">
      <c r="A712" t="inlineStr">
        <is>
          <t>planteamiento</t>
        </is>
      </c>
      <c r="B712" t="n">
        <v>11</v>
      </c>
      <c r="C712" t="n">
        <v>0.02704164413196323</v>
      </c>
      <c r="D712" t="n">
        <v>0.02704164413196323</v>
      </c>
    </row>
    <row r="713">
      <c r="A713" t="inlineStr">
        <is>
          <t>espiritual</t>
        </is>
      </c>
      <c r="B713" t="n">
        <v>11</v>
      </c>
      <c r="C713" t="n">
        <v>0.02704164413196323</v>
      </c>
      <c r="D713" t="n">
        <v>0.02704164413196323</v>
      </c>
    </row>
    <row r="714">
      <c r="A714" t="inlineStr">
        <is>
          <t>iniciar</t>
        </is>
      </c>
      <c r="B714" t="n">
        <v>11</v>
      </c>
      <c r="C714" t="n">
        <v>0.02704164413196323</v>
      </c>
      <c r="D714" t="n">
        <v>0.02704164413196323</v>
      </c>
    </row>
    <row r="715">
      <c r="A715" t="inlineStr">
        <is>
          <t>desigualdad</t>
        </is>
      </c>
      <c r="B715" t="n">
        <v>11</v>
      </c>
      <c r="C715" t="n">
        <v>0.02704164413196323</v>
      </c>
      <c r="D715" t="n">
        <v>0.02704164413196323</v>
      </c>
    </row>
    <row r="716">
      <c r="A716" t="inlineStr">
        <is>
          <t>intolerable</t>
        </is>
      </c>
      <c r="B716" t="n">
        <v>10</v>
      </c>
      <c r="C716" t="n">
        <v>0.02458331284723929</v>
      </c>
      <c r="D716" t="n">
        <v>0.02458331284723929</v>
      </c>
    </row>
    <row r="717">
      <c r="A717" t="inlineStr">
        <is>
          <t>enfermero</t>
        </is>
      </c>
      <c r="B717" t="n">
        <v>10</v>
      </c>
      <c r="C717" t="n">
        <v>0.02458331284723929</v>
      </c>
      <c r="D717" t="n">
        <v>0.02458331284723929</v>
      </c>
    </row>
    <row r="718">
      <c r="A718" t="inlineStr">
        <is>
          <t>doctor</t>
        </is>
      </c>
      <c r="B718" t="n">
        <v>10</v>
      </c>
      <c r="C718" t="n">
        <v>0.02458331284723929</v>
      </c>
      <c r="D718" t="n">
        <v>0.02458331284723929</v>
      </c>
    </row>
    <row r="719">
      <c r="A719" t="inlineStr">
        <is>
          <t>doloroso</t>
        </is>
      </c>
      <c r="B719" t="n">
        <v>10</v>
      </c>
      <c r="C719" t="n">
        <v>0.02458331284723929</v>
      </c>
      <c r="D719" t="n">
        <v>0.02458331284723929</v>
      </c>
    </row>
    <row r="720">
      <c r="A720" t="inlineStr">
        <is>
          <t>real</t>
        </is>
      </c>
      <c r="B720" t="n">
        <v>10</v>
      </c>
      <c r="C720" t="n">
        <v>0.02458331284723929</v>
      </c>
      <c r="D720" t="n">
        <v>0.02458331284723929</v>
      </c>
    </row>
    <row r="721">
      <c r="A721" t="inlineStr">
        <is>
          <t>histórico</t>
        </is>
      </c>
      <c r="B721" t="n">
        <v>10</v>
      </c>
      <c r="C721" t="n">
        <v>0.02458331284723929</v>
      </c>
      <c r="D721" t="n">
        <v>0.02458331284723929</v>
      </c>
    </row>
    <row r="722">
      <c r="A722" t="inlineStr">
        <is>
          <t>destacar</t>
        </is>
      </c>
      <c r="B722" t="n">
        <v>10</v>
      </c>
      <c r="C722" t="n">
        <v>0.02458331284723929</v>
      </c>
      <c r="D722" t="n">
        <v>0.02458331284723929</v>
      </c>
    </row>
    <row r="723">
      <c r="A723" t="inlineStr">
        <is>
          <t>oído</t>
        </is>
      </c>
      <c r="B723" t="n">
        <v>10</v>
      </c>
      <c r="C723" t="n">
        <v>0.02458331284723929</v>
      </c>
      <c r="D723" t="n">
        <v>0.02458331284723929</v>
      </c>
    </row>
    <row r="724">
      <c r="A724" t="inlineStr">
        <is>
          <t>política</t>
        </is>
      </c>
      <c r="B724" t="n">
        <v>10</v>
      </c>
      <c r="C724" t="n">
        <v>0.02458331284723929</v>
      </c>
      <c r="D724" t="n">
        <v>0.02458331284723929</v>
      </c>
    </row>
    <row r="725">
      <c r="A725" t="inlineStr">
        <is>
          <t>holandés</t>
        </is>
      </c>
      <c r="B725" t="n">
        <v>10</v>
      </c>
      <c r="C725" t="n">
        <v>0.02458331284723929</v>
      </c>
      <c r="D725" t="n">
        <v>0.02458331284723929</v>
      </c>
    </row>
    <row r="726">
      <c r="A726" t="inlineStr">
        <is>
          <t>atendido</t>
        </is>
      </c>
      <c r="B726" t="n">
        <v>10</v>
      </c>
      <c r="C726" t="n">
        <v>0.02458331284723929</v>
      </c>
      <c r="D726" t="n">
        <v>0.02458331284723929</v>
      </c>
    </row>
    <row r="727">
      <c r="A727" t="inlineStr">
        <is>
          <t>orden</t>
        </is>
      </c>
      <c r="B727" t="n">
        <v>10</v>
      </c>
      <c r="C727" t="n">
        <v>0.02458331284723929</v>
      </c>
      <c r="D727" t="n">
        <v>0.02458331284723929</v>
      </c>
    </row>
    <row r="728">
      <c r="A728" t="inlineStr">
        <is>
          <t>paliar</t>
        </is>
      </c>
      <c r="B728" t="n">
        <v>10</v>
      </c>
      <c r="C728" t="n">
        <v>0.02458331284723929</v>
      </c>
      <c r="D728" t="n">
        <v>0.02458331284723929</v>
      </c>
    </row>
    <row r="729">
      <c r="A729" t="inlineStr">
        <is>
          <t>perdón</t>
        </is>
      </c>
      <c r="B729" t="n">
        <v>10</v>
      </c>
      <c r="C729" t="n">
        <v>0.02458331284723929</v>
      </c>
      <c r="D729" t="n">
        <v>0.02458331284723929</v>
      </c>
    </row>
    <row r="730">
      <c r="A730" t="inlineStr">
        <is>
          <t>solicitante</t>
        </is>
      </c>
      <c r="B730" t="n">
        <v>10</v>
      </c>
      <c r="C730" t="n">
        <v>0.02458331284723929</v>
      </c>
      <c r="D730" t="n">
        <v>0.02458331284723929</v>
      </c>
    </row>
    <row r="731">
      <c r="A731" t="inlineStr">
        <is>
          <t>disminuir</t>
        </is>
      </c>
      <c r="B731" t="n">
        <v>10</v>
      </c>
      <c r="C731" t="n">
        <v>0.02458331284723929</v>
      </c>
      <c r="D731" t="n">
        <v>0.02458331284723929</v>
      </c>
    </row>
    <row r="732">
      <c r="A732" t="inlineStr">
        <is>
          <t>corazón</t>
        </is>
      </c>
      <c r="B732" t="n">
        <v>10</v>
      </c>
      <c r="C732" t="n">
        <v>0.02458331284723929</v>
      </c>
      <c r="D732" t="n">
        <v>0.02458331284723929</v>
      </c>
    </row>
    <row r="733">
      <c r="A733" t="inlineStr">
        <is>
          <t>sufrido</t>
        </is>
      </c>
      <c r="B733" t="n">
        <v>10</v>
      </c>
      <c r="C733" t="n">
        <v>0.02458331284723929</v>
      </c>
      <c r="D733" t="n">
        <v>0.02458331284723929</v>
      </c>
    </row>
    <row r="734">
      <c r="A734" t="inlineStr">
        <is>
          <t>simplemente</t>
        </is>
      </c>
      <c r="B734" t="n">
        <v>10</v>
      </c>
      <c r="C734" t="n">
        <v>0.02458331284723929</v>
      </c>
      <c r="D734" t="n">
        <v>0.02458331284723929</v>
      </c>
    </row>
    <row r="735">
      <c r="A735" t="inlineStr">
        <is>
          <t>señorías</t>
        </is>
      </c>
      <c r="B735" t="n">
        <v>10</v>
      </c>
      <c r="C735" t="n">
        <v>0.02458331284723929</v>
      </c>
      <c r="D735" t="n">
        <v>0.02458331284723929</v>
      </c>
    </row>
    <row r="736">
      <c r="A736" t="inlineStr">
        <is>
          <t>realizar</t>
        </is>
      </c>
      <c r="B736" t="n">
        <v>10</v>
      </c>
      <c r="C736" t="n">
        <v>0.02458331284723929</v>
      </c>
      <c r="D736" t="n">
        <v>0.02458331284723929</v>
      </c>
    </row>
    <row r="737">
      <c r="A737" t="inlineStr">
        <is>
          <t>redacción</t>
        </is>
      </c>
      <c r="B737" t="n">
        <v>10</v>
      </c>
      <c r="C737" t="n">
        <v>0.02458331284723929</v>
      </c>
      <c r="D737" t="n">
        <v>0.02458331284723929</v>
      </c>
    </row>
    <row r="738">
      <c r="A738" t="inlineStr">
        <is>
          <t>corresponder</t>
        </is>
      </c>
      <c r="B738" t="n">
        <v>10</v>
      </c>
      <c r="C738" t="n">
        <v>0.02458331284723929</v>
      </c>
      <c r="D738" t="n">
        <v>0.02458331284723929</v>
      </c>
    </row>
    <row r="739">
      <c r="A739" t="inlineStr">
        <is>
          <t>fondo</t>
        </is>
      </c>
      <c r="B739" t="n">
        <v>10</v>
      </c>
      <c r="C739" t="n">
        <v>0.02458331284723929</v>
      </c>
      <c r="D739" t="n">
        <v>0.02458331284723929</v>
      </c>
    </row>
    <row r="740">
      <c r="A740" t="inlineStr">
        <is>
          <t>positivo</t>
        </is>
      </c>
      <c r="B740" t="n">
        <v>10</v>
      </c>
      <c r="C740" t="n">
        <v>0.02458331284723929</v>
      </c>
      <c r="D740" t="n">
        <v>0.02458331284723929</v>
      </c>
    </row>
    <row r="741">
      <c r="A741" t="inlineStr">
        <is>
          <t>formado</t>
        </is>
      </c>
      <c r="B741" t="n">
        <v>10</v>
      </c>
      <c r="C741" t="n">
        <v>0.02458331284723929</v>
      </c>
      <c r="D741" t="n">
        <v>0.02458331284723929</v>
      </c>
    </row>
    <row r="742">
      <c r="A742" t="inlineStr">
        <is>
          <t>fracaso</t>
        </is>
      </c>
      <c r="B742" t="n">
        <v>10</v>
      </c>
      <c r="C742" t="n">
        <v>0.02458331284723929</v>
      </c>
      <c r="D742" t="n">
        <v>0.02458331284723929</v>
      </c>
    </row>
    <row r="743">
      <c r="A743" t="inlineStr">
        <is>
          <t>desobediencia</t>
        </is>
      </c>
      <c r="B743" t="n">
        <v>10</v>
      </c>
      <c r="C743" t="n">
        <v>0.02458331284723929</v>
      </c>
      <c r="D743" t="n">
        <v>0.02458331284723929</v>
      </c>
    </row>
    <row r="744">
      <c r="A744" t="inlineStr">
        <is>
          <t>salvar</t>
        </is>
      </c>
      <c r="B744" t="n">
        <v>10</v>
      </c>
      <c r="C744" t="n">
        <v>0.02458331284723929</v>
      </c>
      <c r="D744" t="n">
        <v>0.02458331284723929</v>
      </c>
    </row>
    <row r="745">
      <c r="A745" t="inlineStr">
        <is>
          <t>línea</t>
        </is>
      </c>
      <c r="B745" t="n">
        <v>10</v>
      </c>
      <c r="C745" t="n">
        <v>0.02458331284723929</v>
      </c>
      <c r="D745" t="n">
        <v>0.02458331284723929</v>
      </c>
    </row>
    <row r="746">
      <c r="A746" t="inlineStr">
        <is>
          <t>previsto</t>
        </is>
      </c>
      <c r="B746" t="n">
        <v>10</v>
      </c>
      <c r="C746" t="n">
        <v>0.02458331284723929</v>
      </c>
      <c r="D746" t="n">
        <v>0.02458331284723929</v>
      </c>
    </row>
    <row r="747">
      <c r="A747" t="inlineStr">
        <is>
          <t>concluir</t>
        </is>
      </c>
      <c r="B747" t="n">
        <v>10</v>
      </c>
      <c r="C747" t="n">
        <v>0.02458331284723929</v>
      </c>
      <c r="D747" t="n">
        <v>0.02458331284723929</v>
      </c>
    </row>
    <row r="748">
      <c r="A748" t="inlineStr">
        <is>
          <t>presidentar</t>
        </is>
      </c>
      <c r="B748" t="n">
        <v>10</v>
      </c>
      <c r="C748" t="n">
        <v>0.02458331284723929</v>
      </c>
      <c r="D748" t="n">
        <v>0.02458331284723929</v>
      </c>
    </row>
    <row r="749">
      <c r="A749" t="inlineStr">
        <is>
          <t>exposición</t>
        </is>
      </c>
      <c r="B749" t="n">
        <v>10</v>
      </c>
      <c r="C749" t="n">
        <v>0.02458331284723929</v>
      </c>
      <c r="D749" t="n">
        <v>0.02458331284723929</v>
      </c>
    </row>
    <row r="750">
      <c r="A750" t="inlineStr">
        <is>
          <t>preciso</t>
        </is>
      </c>
      <c r="B750" t="n">
        <v>10</v>
      </c>
      <c r="C750" t="n">
        <v>0.02458331284723929</v>
      </c>
      <c r="D750" t="n">
        <v>0.02458331284723929</v>
      </c>
    </row>
    <row r="751">
      <c r="A751" t="inlineStr">
        <is>
          <t>imposición</t>
        </is>
      </c>
      <c r="B751" t="n">
        <v>10</v>
      </c>
      <c r="C751" t="n">
        <v>0.02458331284723929</v>
      </c>
      <c r="D751" t="n">
        <v>0.02458331284723929</v>
      </c>
    </row>
    <row r="752">
      <c r="A752" t="inlineStr">
        <is>
          <t>tramitado</t>
        </is>
      </c>
      <c r="B752" t="n">
        <v>10</v>
      </c>
      <c r="C752" t="n">
        <v>0.02458331284723929</v>
      </c>
      <c r="D752" t="n">
        <v>0.02458331284723929</v>
      </c>
    </row>
    <row r="753">
      <c r="A753" t="inlineStr">
        <is>
          <t>pregunto</t>
        </is>
      </c>
      <c r="B753" t="n">
        <v>10</v>
      </c>
      <c r="C753" t="n">
        <v>0.02458331284723929</v>
      </c>
      <c r="D753" t="n">
        <v>0.02458331284723929</v>
      </c>
    </row>
    <row r="754">
      <c r="A754" t="inlineStr">
        <is>
          <t>importancia</t>
        </is>
      </c>
      <c r="B754" t="n">
        <v>10</v>
      </c>
      <c r="C754" t="n">
        <v>0.02458331284723929</v>
      </c>
      <c r="D754" t="n">
        <v>0.02458331284723929</v>
      </c>
    </row>
    <row r="755">
      <c r="A755" t="inlineStr">
        <is>
          <t>instrucción</t>
        </is>
      </c>
      <c r="B755" t="n">
        <v>10</v>
      </c>
      <c r="C755" t="n">
        <v>0.02458331284723929</v>
      </c>
      <c r="D755" t="n">
        <v>0.02458331284723929</v>
      </c>
    </row>
    <row r="756">
      <c r="A756" t="inlineStr">
        <is>
          <t>contradicción</t>
        </is>
      </c>
      <c r="B756" t="n">
        <v>10</v>
      </c>
      <c r="C756" t="n">
        <v>0.02458331284723929</v>
      </c>
      <c r="D756" t="n">
        <v>0.02458331284723929</v>
      </c>
    </row>
    <row r="757">
      <c r="A757" t="inlineStr">
        <is>
          <t>base</t>
        </is>
      </c>
      <c r="B757" t="n">
        <v>10</v>
      </c>
      <c r="C757" t="n">
        <v>0.02458331284723929</v>
      </c>
      <c r="D757" t="n">
        <v>0.02458331284723929</v>
      </c>
    </row>
    <row r="758">
      <c r="A758" t="inlineStr">
        <is>
          <t>conjunto</t>
        </is>
      </c>
      <c r="B758" t="n">
        <v>10</v>
      </c>
      <c r="C758" t="n">
        <v>0.02458331284723929</v>
      </c>
      <c r="D758" t="n">
        <v>0.02458331284723929</v>
      </c>
    </row>
    <row r="759">
      <c r="A759" t="inlineStr">
        <is>
          <t>especialmente</t>
        </is>
      </c>
      <c r="B759" t="n">
        <v>10</v>
      </c>
      <c r="C759" t="n">
        <v>0.02458331284723929</v>
      </c>
      <c r="D759" t="n">
        <v>0.02458331284723929</v>
      </c>
    </row>
    <row r="760">
      <c r="A760" t="inlineStr">
        <is>
          <t>interrupción</t>
        </is>
      </c>
      <c r="B760" t="n">
        <v>10</v>
      </c>
      <c r="C760" t="n">
        <v>0.02458331284723929</v>
      </c>
      <c r="D760" t="n">
        <v>0.02458331284723929</v>
      </c>
    </row>
    <row r="761">
      <c r="A761" t="inlineStr">
        <is>
          <t>embarazo</t>
        </is>
      </c>
      <c r="B761" t="n">
        <v>10</v>
      </c>
      <c r="C761" t="n">
        <v>0.02458331284723929</v>
      </c>
      <c r="D761" t="n">
        <v>0.02458331284723929</v>
      </c>
    </row>
    <row r="762">
      <c r="A762" t="inlineStr">
        <is>
          <t>cuarenta</t>
        </is>
      </c>
      <c r="B762" t="n">
        <v>10</v>
      </c>
      <c r="C762" t="n">
        <v>0.02458331284723929</v>
      </c>
      <c r="D762" t="n">
        <v>0.02458331284723929</v>
      </c>
    </row>
    <row r="763">
      <c r="A763" t="inlineStr">
        <is>
          <t>cuarto</t>
        </is>
      </c>
      <c r="B763" t="n">
        <v>10</v>
      </c>
      <c r="C763" t="n">
        <v>0.02458331284723929</v>
      </c>
      <c r="D763" t="n">
        <v>0.02458331284723929</v>
      </c>
    </row>
    <row r="764">
      <c r="A764" t="inlineStr">
        <is>
          <t>aportación</t>
        </is>
      </c>
      <c r="B764" t="n">
        <v>10</v>
      </c>
      <c r="C764" t="n">
        <v>0.02458331284723929</v>
      </c>
      <c r="D764" t="n">
        <v>0.02458331284723929</v>
      </c>
    </row>
    <row r="765">
      <c r="A765" t="inlineStr">
        <is>
          <t>contemplar</t>
        </is>
      </c>
      <c r="B765" t="n">
        <v>10</v>
      </c>
      <c r="C765" t="n">
        <v>0.02458331284723929</v>
      </c>
      <c r="D765" t="n">
        <v>0.02458331284723929</v>
      </c>
    </row>
    <row r="766">
      <c r="A766" t="inlineStr">
        <is>
          <t>cruel</t>
        </is>
      </c>
      <c r="B766" t="n">
        <v>10</v>
      </c>
      <c r="C766" t="n">
        <v>0.02458331284723929</v>
      </c>
      <c r="D766" t="n">
        <v>0.02458331284723929</v>
      </c>
    </row>
    <row r="767">
      <c r="A767" t="inlineStr">
        <is>
          <t>incorporación</t>
        </is>
      </c>
      <c r="B767" t="n">
        <v>10</v>
      </c>
      <c r="C767" t="n">
        <v>0.02458331284723929</v>
      </c>
      <c r="D767" t="n">
        <v>0.02458331284723929</v>
      </c>
    </row>
    <row r="768">
      <c r="A768" t="inlineStr">
        <is>
          <t>resolver</t>
        </is>
      </c>
      <c r="B768" t="n">
        <v>10</v>
      </c>
      <c r="C768" t="n">
        <v>0.02458331284723929</v>
      </c>
      <c r="D768" t="n">
        <v>0.02458331284723929</v>
      </c>
    </row>
    <row r="769">
      <c r="A769" t="inlineStr">
        <is>
          <t>probablemente</t>
        </is>
      </c>
      <c r="B769" t="n">
        <v>10</v>
      </c>
      <c r="C769" t="n">
        <v>0.02458331284723929</v>
      </c>
      <c r="D769" t="n">
        <v>0.02458331284723929</v>
      </c>
    </row>
    <row r="770">
      <c r="A770" t="inlineStr">
        <is>
          <t>carrasco</t>
        </is>
      </c>
      <c r="B770" t="n">
        <v>10</v>
      </c>
      <c r="C770" t="n">
        <v>0.02458331284723929</v>
      </c>
      <c r="D770" t="n">
        <v>0.02458331284723929</v>
      </c>
    </row>
    <row r="771">
      <c r="A771" t="inlineStr">
        <is>
          <t>leer</t>
        </is>
      </c>
      <c r="B771" t="n">
        <v>10</v>
      </c>
      <c r="C771" t="n">
        <v>0.02458331284723929</v>
      </c>
      <c r="D771" t="n">
        <v>0.02458331284723929</v>
      </c>
    </row>
    <row r="772">
      <c r="A772" t="inlineStr">
        <is>
          <t>conforme</t>
        </is>
      </c>
      <c r="B772" t="n">
        <v>10</v>
      </c>
      <c r="C772" t="n">
        <v>0.02458331284723929</v>
      </c>
      <c r="D772" t="n">
        <v>0.02458331284723929</v>
      </c>
    </row>
    <row r="773">
      <c r="A773" t="inlineStr">
        <is>
          <t>inoportún</t>
        </is>
      </c>
      <c r="B773" t="n">
        <v>10</v>
      </c>
      <c r="C773" t="n">
        <v>0.02458331284723929</v>
      </c>
      <c r="D773" t="n">
        <v>0.02458331284723929</v>
      </c>
    </row>
    <row r="774">
      <c r="A774" t="inlineStr">
        <is>
          <t>valorar</t>
        </is>
      </c>
      <c r="B774" t="n">
        <v>10</v>
      </c>
      <c r="C774" t="n">
        <v>0.02458331284723929</v>
      </c>
      <c r="D774" t="n">
        <v>0.02458331284723929</v>
      </c>
    </row>
    <row r="775">
      <c r="A775" t="inlineStr">
        <is>
          <t>considerado</t>
        </is>
      </c>
      <c r="B775" t="n">
        <v>10</v>
      </c>
      <c r="C775" t="n">
        <v>0.02458331284723929</v>
      </c>
      <c r="D775" t="n">
        <v>0.02458331284723929</v>
      </c>
    </row>
    <row r="776">
      <c r="A776" t="inlineStr">
        <is>
          <t>votación</t>
        </is>
      </c>
      <c r="B776" t="n">
        <v>10</v>
      </c>
      <c r="C776" t="n">
        <v>0.02458331284723929</v>
      </c>
      <c r="D776" t="n">
        <v>0.02458331284723929</v>
      </c>
    </row>
    <row r="777">
      <c r="A777" t="inlineStr">
        <is>
          <t>declaración</t>
        </is>
      </c>
      <c r="B777" t="n">
        <v>10</v>
      </c>
      <c r="C777" t="n">
        <v>0.02458331284723929</v>
      </c>
      <c r="D777" t="n">
        <v>0.02458331284723929</v>
      </c>
    </row>
    <row r="778">
      <c r="A778" t="inlineStr">
        <is>
          <t>cámarar</t>
        </is>
      </c>
      <c r="B778" t="n">
        <v>9</v>
      </c>
      <c r="C778" t="n">
        <v>0.02212498156251537</v>
      </c>
      <c r="D778" t="n">
        <v>0.02212498156251537</v>
      </c>
    </row>
    <row r="779">
      <c r="A779" t="inlineStr">
        <is>
          <t>daño</t>
        </is>
      </c>
      <c r="B779" t="n">
        <v>9</v>
      </c>
      <c r="C779" t="n">
        <v>0.02212498156251537</v>
      </c>
      <c r="D779" t="n">
        <v>0.02212498156251537</v>
      </c>
    </row>
    <row r="780">
      <c r="A780" t="inlineStr">
        <is>
          <t>constancia</t>
        </is>
      </c>
      <c r="B780" t="n">
        <v>9</v>
      </c>
      <c r="C780" t="n">
        <v>0.02212498156251537</v>
      </c>
      <c r="D780" t="n">
        <v>0.02212498156251537</v>
      </c>
    </row>
    <row r="781">
      <c r="A781" t="inlineStr">
        <is>
          <t>legalmente</t>
        </is>
      </c>
      <c r="B781" t="n">
        <v>9</v>
      </c>
      <c r="C781" t="n">
        <v>0.02212498156251537</v>
      </c>
      <c r="D781" t="n">
        <v>0.02212498156251537</v>
      </c>
    </row>
    <row r="782">
      <c r="A782" t="inlineStr">
        <is>
          <t>cumplimiento</t>
        </is>
      </c>
      <c r="B782" t="n">
        <v>9</v>
      </c>
      <c r="C782" t="n">
        <v>0.02212498156251537</v>
      </c>
      <c r="D782" t="n">
        <v>0.02212498156251537</v>
      </c>
    </row>
    <row r="783">
      <c r="A783" t="inlineStr">
        <is>
          <t>especial</t>
        </is>
      </c>
      <c r="B783" t="n">
        <v>9</v>
      </c>
      <c r="C783" t="n">
        <v>0.02212498156251537</v>
      </c>
      <c r="D783" t="n">
        <v>0.02212498156251537</v>
      </c>
    </row>
    <row r="784">
      <c r="A784" t="inlineStr">
        <is>
          <t>quiera</t>
        </is>
      </c>
      <c r="B784" t="n">
        <v>9</v>
      </c>
      <c r="C784" t="n">
        <v>0.02212498156251537</v>
      </c>
      <c r="D784" t="n">
        <v>0.02212498156251537</v>
      </c>
    </row>
    <row r="785">
      <c r="A785" t="inlineStr">
        <is>
          <t>legislaturar</t>
        </is>
      </c>
      <c r="B785" t="n">
        <v>9</v>
      </c>
      <c r="C785" t="n">
        <v>0.02212498156251537</v>
      </c>
      <c r="D785" t="n">
        <v>0.02212498156251537</v>
      </c>
    </row>
    <row r="786">
      <c r="A786" t="inlineStr">
        <is>
          <t>letal</t>
        </is>
      </c>
      <c r="B786" t="n">
        <v>9</v>
      </c>
      <c r="C786" t="n">
        <v>0.02212498156251537</v>
      </c>
      <c r="D786" t="n">
        <v>0.02212498156251537</v>
      </c>
    </row>
    <row r="787">
      <c r="A787" t="inlineStr">
        <is>
          <t>encaje</t>
        </is>
      </c>
      <c r="B787" t="n">
        <v>9</v>
      </c>
      <c r="C787" t="n">
        <v>0.02212498156251537</v>
      </c>
      <c r="D787" t="n">
        <v>0.02212498156251537</v>
      </c>
    </row>
    <row r="788">
      <c r="A788" t="inlineStr">
        <is>
          <t>injusta</t>
        </is>
      </c>
      <c r="B788" t="n">
        <v>9</v>
      </c>
      <c r="C788" t="n">
        <v>0.02212498156251537</v>
      </c>
      <c r="D788" t="n">
        <v>0.02212498156251537</v>
      </c>
    </row>
    <row r="789">
      <c r="A789" t="inlineStr">
        <is>
          <t>inmenso</t>
        </is>
      </c>
      <c r="B789" t="n">
        <v>9</v>
      </c>
      <c r="C789" t="n">
        <v>0.02212498156251537</v>
      </c>
      <c r="D789" t="n">
        <v>0.02212498156251537</v>
      </c>
    </row>
    <row r="790">
      <c r="A790" t="inlineStr">
        <is>
          <t>religión</t>
        </is>
      </c>
      <c r="B790" t="n">
        <v>9</v>
      </c>
      <c r="C790" t="n">
        <v>0.02212498156251537</v>
      </c>
      <c r="D790" t="n">
        <v>0.02212498156251537</v>
      </c>
    </row>
    <row r="791">
      <c r="A791" t="inlineStr">
        <is>
          <t>repito</t>
        </is>
      </c>
      <c r="B791" t="n">
        <v>9</v>
      </c>
      <c r="C791" t="n">
        <v>0.02212498156251537</v>
      </c>
      <c r="D791" t="n">
        <v>0.02212498156251537</v>
      </c>
    </row>
    <row r="792">
      <c r="A792" t="inlineStr">
        <is>
          <t>conflicto</t>
        </is>
      </c>
      <c r="B792" t="n">
        <v>9</v>
      </c>
      <c r="C792" t="n">
        <v>0.02212498156251537</v>
      </c>
      <c r="D792" t="n">
        <v>0.02212498156251537</v>
      </c>
    </row>
    <row r="793">
      <c r="A793" t="inlineStr">
        <is>
          <t>confundir</t>
        </is>
      </c>
      <c r="B793" t="n">
        <v>9</v>
      </c>
      <c r="C793" t="n">
        <v>0.02212498156251537</v>
      </c>
      <c r="D793" t="n">
        <v>0.02212498156251537</v>
      </c>
    </row>
    <row r="794">
      <c r="A794" t="inlineStr">
        <is>
          <t>profesión</t>
        </is>
      </c>
      <c r="B794" t="n">
        <v>9</v>
      </c>
      <c r="C794" t="n">
        <v>0.02212498156251537</v>
      </c>
      <c r="D794" t="n">
        <v>0.02212498156251537</v>
      </c>
    </row>
    <row r="795">
      <c r="A795" t="inlineStr">
        <is>
          <t>cambiado</t>
        </is>
      </c>
      <c r="B795" t="n">
        <v>9</v>
      </c>
      <c r="C795" t="n">
        <v>0.02212498156251537</v>
      </c>
      <c r="D795" t="n">
        <v>0.02212498156251537</v>
      </c>
    </row>
    <row r="796">
      <c r="A796" t="inlineStr">
        <is>
          <t>reglamento</t>
        </is>
      </c>
      <c r="B796" t="n">
        <v>9</v>
      </c>
      <c r="C796" t="n">
        <v>0.02212498156251537</v>
      </c>
      <c r="D796" t="n">
        <v>0.02212498156251537</v>
      </c>
    </row>
    <row r="797">
      <c r="A797" t="inlineStr">
        <is>
          <t>indispensable</t>
        </is>
      </c>
      <c r="B797" t="n">
        <v>9</v>
      </c>
      <c r="C797" t="n">
        <v>0.02212498156251537</v>
      </c>
      <c r="D797" t="n">
        <v>0.02212498156251537</v>
      </c>
    </row>
    <row r="798">
      <c r="A798" t="inlineStr">
        <is>
          <t>individuo</t>
        </is>
      </c>
      <c r="B798" t="n">
        <v>9</v>
      </c>
      <c r="C798" t="n">
        <v>0.02212498156251537</v>
      </c>
      <c r="D798" t="n">
        <v>0.02212498156251537</v>
      </c>
    </row>
    <row r="799">
      <c r="A799" t="inlineStr">
        <is>
          <t>excepción</t>
        </is>
      </c>
      <c r="B799" t="n">
        <v>9</v>
      </c>
      <c r="C799" t="n">
        <v>0.02212498156251537</v>
      </c>
      <c r="D799" t="n">
        <v>0.02212498156251537</v>
      </c>
    </row>
    <row r="800">
      <c r="A800" t="inlineStr">
        <is>
          <t>prestar</t>
        </is>
      </c>
      <c r="B800" t="n">
        <v>9</v>
      </c>
      <c r="C800" t="n">
        <v>0.02212498156251537</v>
      </c>
      <c r="D800" t="n">
        <v>0.02212498156251537</v>
      </c>
    </row>
    <row r="801">
      <c r="A801" t="inlineStr">
        <is>
          <t>prestir</t>
        </is>
      </c>
      <c r="B801" t="n">
        <v>9</v>
      </c>
      <c r="C801" t="n">
        <v>0.02212498156251537</v>
      </c>
      <c r="D801" t="n">
        <v>0.02212498156251537</v>
      </c>
    </row>
    <row r="802">
      <c r="A802" t="inlineStr">
        <is>
          <t>elemento</t>
        </is>
      </c>
      <c r="B802" t="n">
        <v>9</v>
      </c>
      <c r="C802" t="n">
        <v>0.02212498156251537</v>
      </c>
      <c r="D802" t="n">
        <v>0.02212498156251537</v>
      </c>
    </row>
    <row r="803">
      <c r="A803" t="inlineStr">
        <is>
          <t>falta</t>
        </is>
      </c>
      <c r="B803" t="n">
        <v>9</v>
      </c>
      <c r="C803" t="n">
        <v>0.02212498156251537</v>
      </c>
      <c r="D803" t="n">
        <v>0.02212498156251537</v>
      </c>
    </row>
    <row r="804">
      <c r="A804" t="inlineStr">
        <is>
          <t>muerto</t>
        </is>
      </c>
      <c r="B804" t="n">
        <v>9</v>
      </c>
      <c r="C804" t="n">
        <v>0.02212498156251537</v>
      </c>
      <c r="D804" t="n">
        <v>0.02212498156251537</v>
      </c>
    </row>
    <row r="805">
      <c r="A805" t="inlineStr">
        <is>
          <t>bloque</t>
        </is>
      </c>
      <c r="B805" t="n">
        <v>9</v>
      </c>
      <c r="C805" t="n">
        <v>0.02212498156251537</v>
      </c>
      <c r="D805" t="n">
        <v>0.02212498156251537</v>
      </c>
    </row>
    <row r="806">
      <c r="A806" t="inlineStr">
        <is>
          <t>derecha</t>
        </is>
      </c>
      <c r="B806" t="n">
        <v>9</v>
      </c>
      <c r="C806" t="n">
        <v>0.02212498156251537</v>
      </c>
      <c r="D806" t="n">
        <v>0.02212498156251537</v>
      </c>
    </row>
    <row r="807">
      <c r="A807" t="inlineStr">
        <is>
          <t>facilitar</t>
        </is>
      </c>
      <c r="B807" t="n">
        <v>9</v>
      </c>
      <c r="C807" t="n">
        <v>0.02212498156251537</v>
      </c>
      <c r="D807" t="n">
        <v>0.02212498156251537</v>
      </c>
    </row>
    <row r="808">
      <c r="A808" t="inlineStr">
        <is>
          <t>acudir</t>
        </is>
      </c>
      <c r="B808" t="n">
        <v>9</v>
      </c>
      <c r="C808" t="n">
        <v>0.02212498156251537</v>
      </c>
      <c r="D808" t="n">
        <v>0.02212498156251537</v>
      </c>
    </row>
    <row r="809">
      <c r="A809" t="inlineStr">
        <is>
          <t>citar</t>
        </is>
      </c>
      <c r="B809" t="n">
        <v>9</v>
      </c>
      <c r="C809" t="n">
        <v>0.02212498156251537</v>
      </c>
      <c r="D809" t="n">
        <v>0.02212498156251537</v>
      </c>
    </row>
    <row r="810">
      <c r="A810" t="inlineStr">
        <is>
          <t>elección</t>
        </is>
      </c>
      <c r="B810" t="n">
        <v>9</v>
      </c>
      <c r="C810" t="n">
        <v>0.02212498156251537</v>
      </c>
      <c r="D810" t="n">
        <v>0.02212498156251537</v>
      </c>
    </row>
    <row r="811">
      <c r="A811" t="inlineStr">
        <is>
          <t>fallecido</t>
        </is>
      </c>
      <c r="B811" t="n">
        <v>9</v>
      </c>
      <c r="C811" t="n">
        <v>0.02212498156251537</v>
      </c>
      <c r="D811" t="n">
        <v>0.02212498156251537</v>
      </c>
    </row>
    <row r="812">
      <c r="A812" t="inlineStr">
        <is>
          <t>intimidad</t>
        </is>
      </c>
      <c r="B812" t="n">
        <v>9</v>
      </c>
      <c r="C812" t="n">
        <v>0.02212498156251537</v>
      </c>
      <c r="D812" t="n">
        <v>0.02212498156251537</v>
      </c>
    </row>
    <row r="813">
      <c r="A813" t="inlineStr">
        <is>
          <t>específico</t>
        </is>
      </c>
      <c r="B813" t="n">
        <v>9</v>
      </c>
      <c r="C813" t="n">
        <v>0.02212498156251537</v>
      </c>
      <c r="D813" t="n">
        <v>0.02212498156251537</v>
      </c>
    </row>
    <row r="814">
      <c r="A814" t="inlineStr">
        <is>
          <t>esquerra</t>
        </is>
      </c>
      <c r="B814" t="n">
        <v>9</v>
      </c>
      <c r="C814" t="n">
        <v>0.02212498156251537</v>
      </c>
      <c r="D814" t="n">
        <v>0.02212498156251537</v>
      </c>
    </row>
    <row r="815">
      <c r="A815" t="inlineStr">
        <is>
          <t>establecido</t>
        </is>
      </c>
      <c r="B815" t="n">
        <v>9</v>
      </c>
      <c r="C815" t="n">
        <v>0.02212498156251537</v>
      </c>
      <c r="D815" t="n">
        <v>0.02212498156251537</v>
      </c>
    </row>
    <row r="816">
      <c r="A816" t="inlineStr">
        <is>
          <t>igualitario</t>
        </is>
      </c>
      <c r="B816" t="n">
        <v>9</v>
      </c>
      <c r="C816" t="n">
        <v>0.02212498156251537</v>
      </c>
      <c r="D816" t="n">
        <v>0.02212498156251537</v>
      </c>
    </row>
    <row r="817">
      <c r="A817" t="inlineStr">
        <is>
          <t>nacer</t>
        </is>
      </c>
      <c r="B817" t="n">
        <v>9</v>
      </c>
      <c r="C817" t="n">
        <v>0.02212498156251537</v>
      </c>
      <c r="D817" t="n">
        <v>0.02212498156251537</v>
      </c>
    </row>
    <row r="818">
      <c r="A818" t="inlineStr">
        <is>
          <t>alcance</t>
        </is>
      </c>
      <c r="B818" t="n">
        <v>9</v>
      </c>
      <c r="C818" t="n">
        <v>0.02212498156251537</v>
      </c>
      <c r="D818" t="n">
        <v>0.02212498156251537</v>
      </c>
    </row>
    <row r="819">
      <c r="A819" t="inlineStr">
        <is>
          <t>alcanzar</t>
        </is>
      </c>
      <c r="B819" t="n">
        <v>9</v>
      </c>
      <c r="C819" t="n">
        <v>0.02212498156251537</v>
      </c>
      <c r="D819" t="n">
        <v>0.02212498156251537</v>
      </c>
    </row>
    <row r="820">
      <c r="A820" t="inlineStr">
        <is>
          <t>creación</t>
        </is>
      </c>
      <c r="B820" t="n">
        <v>9</v>
      </c>
      <c r="C820" t="n">
        <v>0.02212498156251537</v>
      </c>
      <c r="D820" t="n">
        <v>0.02212498156251537</v>
      </c>
    </row>
    <row r="821">
      <c r="A821" t="inlineStr">
        <is>
          <t>sujeto</t>
        </is>
      </c>
      <c r="B821" t="n">
        <v>9</v>
      </c>
      <c r="C821" t="n">
        <v>0.02212498156251537</v>
      </c>
      <c r="D821" t="n">
        <v>0.02212498156251537</v>
      </c>
    </row>
    <row r="822">
      <c r="A822" t="inlineStr">
        <is>
          <t>hospitalario</t>
        </is>
      </c>
      <c r="B822" t="n">
        <v>9</v>
      </c>
      <c r="C822" t="n">
        <v>0.02212498156251537</v>
      </c>
      <c r="D822" t="n">
        <v>0.02212498156251537</v>
      </c>
    </row>
    <row r="823">
      <c r="A823" t="inlineStr">
        <is>
          <t>noviembre</t>
        </is>
      </c>
      <c r="B823" t="n">
        <v>9</v>
      </c>
      <c r="C823" t="n">
        <v>0.02212498156251537</v>
      </c>
      <c r="D823" t="n">
        <v>0.02212498156251537</v>
      </c>
    </row>
    <row r="824">
      <c r="A824" t="inlineStr">
        <is>
          <t>dicho</t>
        </is>
      </c>
      <c r="B824" t="n">
        <v>9</v>
      </c>
      <c r="C824" t="n">
        <v>0.02212498156251537</v>
      </c>
      <c r="D824" t="n">
        <v>0.02212498156251537</v>
      </c>
    </row>
    <row r="825">
      <c r="A825" t="inlineStr">
        <is>
          <t>introducir</t>
        </is>
      </c>
      <c r="B825" t="n">
        <v>9</v>
      </c>
      <c r="C825" t="n">
        <v>0.02212498156251537</v>
      </c>
      <c r="D825" t="n">
        <v>0.02212498156251537</v>
      </c>
    </row>
    <row r="826">
      <c r="A826" t="inlineStr">
        <is>
          <t>involuntario</t>
        </is>
      </c>
      <c r="B826" t="n">
        <v>9</v>
      </c>
      <c r="C826" t="n">
        <v>0.02212498156251537</v>
      </c>
      <c r="D826" t="n">
        <v>0.02212498156251537</v>
      </c>
    </row>
    <row r="827">
      <c r="A827" t="inlineStr">
        <is>
          <t>causa</t>
        </is>
      </c>
      <c r="B827" t="n">
        <v>9</v>
      </c>
      <c r="C827" t="n">
        <v>0.02212498156251537</v>
      </c>
      <c r="D827" t="n">
        <v>0.02212498156251537</v>
      </c>
    </row>
    <row r="828">
      <c r="A828" t="inlineStr">
        <is>
          <t>causar</t>
        </is>
      </c>
      <c r="B828" t="n">
        <v>9</v>
      </c>
      <c r="C828" t="n">
        <v>0.02212498156251537</v>
      </c>
      <c r="D828" t="n">
        <v>0.02212498156251537</v>
      </c>
    </row>
    <row r="829">
      <c r="A829" t="inlineStr">
        <is>
          <t>cuerpo</t>
        </is>
      </c>
      <c r="B829" t="n">
        <v>9</v>
      </c>
      <c r="C829" t="n">
        <v>0.02212498156251537</v>
      </c>
      <c r="D829" t="n">
        <v>0.02212498156251537</v>
      </c>
    </row>
    <row r="830">
      <c r="A830" t="inlineStr">
        <is>
          <t>redactado</t>
        </is>
      </c>
      <c r="B830" t="n">
        <v>9</v>
      </c>
      <c r="C830" t="n">
        <v>0.02212498156251537</v>
      </c>
      <c r="D830" t="n">
        <v>0.02212498156251537</v>
      </c>
    </row>
    <row r="831">
      <c r="A831" t="inlineStr">
        <is>
          <t>radical</t>
        </is>
      </c>
      <c r="B831" t="n">
        <v>9</v>
      </c>
      <c r="C831" t="n">
        <v>0.02212498156251537</v>
      </c>
      <c r="D831" t="n">
        <v>0.02212498156251537</v>
      </c>
    </row>
    <row r="832">
      <c r="A832" t="inlineStr">
        <is>
          <t>dictamen</t>
        </is>
      </c>
      <c r="B832" t="n">
        <v>9</v>
      </c>
      <c r="C832" t="n">
        <v>0.02212498156251537</v>
      </c>
      <c r="D832" t="n">
        <v>0.02212498156251537</v>
      </c>
    </row>
    <row r="833">
      <c r="A833" t="inlineStr">
        <is>
          <t>década</t>
        </is>
      </c>
      <c r="B833" t="n">
        <v>9</v>
      </c>
      <c r="C833" t="n">
        <v>0.02212498156251537</v>
      </c>
      <c r="D833" t="n">
        <v>0.02212498156251537</v>
      </c>
    </row>
    <row r="834">
      <c r="A834" t="inlineStr">
        <is>
          <t>controlar</t>
        </is>
      </c>
      <c r="B834" t="n">
        <v>9</v>
      </c>
      <c r="C834" t="n">
        <v>0.02212498156251537</v>
      </c>
      <c r="D834" t="n">
        <v>0.02212498156251537</v>
      </c>
    </row>
    <row r="835">
      <c r="A835" t="inlineStr">
        <is>
          <t>finalizar</t>
        </is>
      </c>
      <c r="B835" t="n">
        <v>9</v>
      </c>
      <c r="C835" t="n">
        <v>0.02212498156251537</v>
      </c>
      <c r="D835" t="n">
        <v>0.02212498156251537</v>
      </c>
    </row>
    <row r="836">
      <c r="A836" t="inlineStr">
        <is>
          <t>comparecencia</t>
        </is>
      </c>
      <c r="B836" t="n">
        <v>9</v>
      </c>
      <c r="C836" t="n">
        <v>0.02212498156251537</v>
      </c>
      <c r="D836" t="n">
        <v>0.02212498156251537</v>
      </c>
    </row>
    <row r="837">
      <c r="A837" t="inlineStr">
        <is>
          <t>olvidar</t>
        </is>
      </c>
      <c r="B837" t="n">
        <v>9</v>
      </c>
      <c r="C837" t="n">
        <v>0.02212498156251537</v>
      </c>
      <c r="D837" t="n">
        <v>0.02212498156251537</v>
      </c>
    </row>
    <row r="838">
      <c r="A838" t="inlineStr">
        <is>
          <t>pensión</t>
        </is>
      </c>
      <c r="B838" t="n">
        <v>9</v>
      </c>
      <c r="C838" t="n">
        <v>0.02212498156251537</v>
      </c>
      <c r="D838" t="n">
        <v>0.02212498156251537</v>
      </c>
    </row>
    <row r="839">
      <c r="A839" t="inlineStr">
        <is>
          <t>optar</t>
        </is>
      </c>
      <c r="B839" t="n">
        <v>9</v>
      </c>
      <c r="C839" t="n">
        <v>0.02212498156251537</v>
      </c>
      <c r="D839" t="n">
        <v>0.02212498156251537</v>
      </c>
    </row>
    <row r="840">
      <c r="A840" t="inlineStr">
        <is>
          <t>convención</t>
        </is>
      </c>
      <c r="B840" t="n">
        <v>9</v>
      </c>
      <c r="C840" t="n">
        <v>0.02212498156251537</v>
      </c>
      <c r="D840" t="n">
        <v>0.02212498156251537</v>
      </c>
    </row>
    <row r="841">
      <c r="A841" t="inlineStr">
        <is>
          <t>sesión</t>
        </is>
      </c>
      <c r="B841" t="n">
        <v>9</v>
      </c>
      <c r="C841" t="n">
        <v>0.02212498156251537</v>
      </c>
      <c r="D841" t="n">
        <v>0.02212498156251537</v>
      </c>
    </row>
    <row r="842">
      <c r="A842" t="inlineStr">
        <is>
          <t>fíjense</t>
        </is>
      </c>
      <c r="B842" t="n">
        <v>9</v>
      </c>
      <c r="C842" t="n">
        <v>0.02212498156251537</v>
      </c>
      <c r="D842" t="n">
        <v>0.02212498156251537</v>
      </c>
    </row>
    <row r="843">
      <c r="A843" t="inlineStr">
        <is>
          <t>gobernar</t>
        </is>
      </c>
      <c r="B843" t="n">
        <v>9</v>
      </c>
      <c r="C843" t="n">
        <v>0.02212498156251537</v>
      </c>
      <c r="D843" t="n">
        <v>0.02212498156251537</v>
      </c>
    </row>
    <row r="844">
      <c r="A844" t="inlineStr">
        <is>
          <t>limitar</t>
        </is>
      </c>
      <c r="B844" t="n">
        <v>9</v>
      </c>
      <c r="C844" t="n">
        <v>0.02212498156251537</v>
      </c>
      <c r="D844" t="n">
        <v>0.02212498156251537</v>
      </c>
    </row>
    <row r="845">
      <c r="A845" t="inlineStr">
        <is>
          <t>legislatura</t>
        </is>
      </c>
      <c r="B845" t="n">
        <v>9</v>
      </c>
      <c r="C845" t="n">
        <v>0.02212498156251537</v>
      </c>
      <c r="D845" t="n">
        <v>0.02212498156251537</v>
      </c>
    </row>
    <row r="846">
      <c r="A846" t="inlineStr">
        <is>
          <t>constitucionalidad</t>
        </is>
      </c>
      <c r="B846" t="n">
        <v>9</v>
      </c>
      <c r="C846" t="n">
        <v>0.02212498156251537</v>
      </c>
      <c r="D846" t="n">
        <v>0.02212498156251537</v>
      </c>
    </row>
    <row r="847">
      <c r="A847" t="inlineStr">
        <is>
          <t>escribir</t>
        </is>
      </c>
      <c r="B847" t="n">
        <v>9</v>
      </c>
      <c r="C847" t="n">
        <v>0.02212498156251537</v>
      </c>
      <c r="D847" t="n">
        <v>0.02212498156251537</v>
      </c>
    </row>
    <row r="848">
      <c r="A848" t="inlineStr">
        <is>
          <t>recibido</t>
        </is>
      </c>
      <c r="B848" t="n">
        <v>9</v>
      </c>
      <c r="C848" t="n">
        <v>0.02212498156251537</v>
      </c>
      <c r="D848" t="n">
        <v>0.02212498156251537</v>
      </c>
    </row>
    <row r="849">
      <c r="A849" t="inlineStr">
        <is>
          <t>abierto</t>
        </is>
      </c>
      <c r="B849" t="n">
        <v>9</v>
      </c>
      <c r="C849" t="n">
        <v>0.02212498156251537</v>
      </c>
      <c r="D849" t="n">
        <v>0.02212498156251537</v>
      </c>
    </row>
    <row r="850">
      <c r="A850" t="inlineStr">
        <is>
          <t>valiente</t>
        </is>
      </c>
      <c r="B850" t="n">
        <v>8</v>
      </c>
      <c r="C850" t="n">
        <v>0.01966665027779143</v>
      </c>
      <c r="D850" t="n">
        <v>0.01966665027779143</v>
      </c>
    </row>
    <row r="851">
      <c r="A851" t="inlineStr">
        <is>
          <t>utilizado</t>
        </is>
      </c>
      <c r="B851" t="n">
        <v>8</v>
      </c>
      <c r="C851" t="n">
        <v>0.01966665027779143</v>
      </c>
      <c r="D851" t="n">
        <v>0.01966665027779143</v>
      </c>
    </row>
    <row r="852">
      <c r="A852" t="inlineStr">
        <is>
          <t>catalán</t>
        </is>
      </c>
      <c r="B852" t="n">
        <v>8</v>
      </c>
      <c r="C852" t="n">
        <v>0.01966665027779143</v>
      </c>
      <c r="D852" t="n">
        <v>0.01966665027779143</v>
      </c>
    </row>
    <row r="853">
      <c r="A853" t="inlineStr">
        <is>
          <t>llamado</t>
        </is>
      </c>
      <c r="B853" t="n">
        <v>8</v>
      </c>
      <c r="C853" t="n">
        <v>0.01966665027779143</v>
      </c>
      <c r="D853" t="n">
        <v>0.01966665027779143</v>
      </c>
    </row>
    <row r="854">
      <c r="A854" t="inlineStr">
        <is>
          <t>justificar</t>
        </is>
      </c>
      <c r="B854" t="n">
        <v>8</v>
      </c>
      <c r="C854" t="n">
        <v>0.01966665027779143</v>
      </c>
      <c r="D854" t="n">
        <v>0.01966665027779143</v>
      </c>
    </row>
    <row r="855">
      <c r="A855" t="inlineStr">
        <is>
          <t>llevar él</t>
        </is>
      </c>
      <c r="B855" t="n">
        <v>8</v>
      </c>
      <c r="C855" t="n">
        <v>0.01966665027779143</v>
      </c>
      <c r="D855" t="n">
        <v>0.01966665027779143</v>
      </c>
    </row>
    <row r="856">
      <c r="A856" t="inlineStr">
        <is>
          <t>trascendencia</t>
        </is>
      </c>
      <c r="B856" t="n">
        <v>8</v>
      </c>
      <c r="C856" t="n">
        <v>0.01966665027779143</v>
      </c>
      <c r="D856" t="n">
        <v>0.01966665027779143</v>
      </c>
    </row>
    <row r="857">
      <c r="A857" t="inlineStr">
        <is>
          <t>crónica</t>
        </is>
      </c>
      <c r="B857" t="n">
        <v>8</v>
      </c>
      <c r="C857" t="n">
        <v>0.01966665027779143</v>
      </c>
      <c r="D857" t="n">
        <v>0.01966665027779143</v>
      </c>
    </row>
    <row r="858">
      <c r="A858" t="inlineStr">
        <is>
          <t>intención</t>
        </is>
      </c>
      <c r="B858" t="n">
        <v>8</v>
      </c>
      <c r="C858" t="n">
        <v>0.01966665027779143</v>
      </c>
      <c r="D858" t="n">
        <v>0.01966665027779143</v>
      </c>
    </row>
    <row r="859">
      <c r="A859" t="inlineStr">
        <is>
          <t>desaparecer</t>
        </is>
      </c>
      <c r="B859" t="n">
        <v>8</v>
      </c>
      <c r="C859" t="n">
        <v>0.01966665027779143</v>
      </c>
      <c r="D859" t="n">
        <v>0.01966665027779143</v>
      </c>
    </row>
    <row r="860">
      <c r="A860" t="inlineStr">
        <is>
          <t>servir</t>
        </is>
      </c>
      <c r="B860" t="n">
        <v>8</v>
      </c>
      <c r="C860" t="n">
        <v>0.01966665027779143</v>
      </c>
      <c r="D860" t="n">
        <v>0.01966665027779143</v>
      </c>
    </row>
    <row r="861">
      <c r="A861" t="inlineStr">
        <is>
          <t>dueño</t>
        </is>
      </c>
      <c r="B861" t="n">
        <v>8</v>
      </c>
      <c r="C861" t="n">
        <v>0.01966665027779143</v>
      </c>
      <c r="D861" t="n">
        <v>0.01966665027779143</v>
      </c>
    </row>
    <row r="862">
      <c r="A862" t="inlineStr">
        <is>
          <t>efectivo</t>
        </is>
      </c>
      <c r="B862" t="n">
        <v>8</v>
      </c>
      <c r="C862" t="n">
        <v>0.01966665027779143</v>
      </c>
      <c r="D862" t="n">
        <v>0.01966665027779143</v>
      </c>
    </row>
    <row r="863">
      <c r="A863" t="inlineStr">
        <is>
          <t>discrepancia</t>
        </is>
      </c>
      <c r="B863" t="n">
        <v>8</v>
      </c>
      <c r="C863" t="n">
        <v>0.01966665027779143</v>
      </c>
      <c r="D863" t="n">
        <v>0.01966665027779143</v>
      </c>
    </row>
    <row r="864">
      <c r="A864" t="inlineStr">
        <is>
          <t>diálogo</t>
        </is>
      </c>
      <c r="B864" t="n">
        <v>8</v>
      </c>
      <c r="C864" t="n">
        <v>0.01966665027779143</v>
      </c>
      <c r="D864" t="n">
        <v>0.01966665027779143</v>
      </c>
    </row>
    <row r="865">
      <c r="A865" t="inlineStr">
        <is>
          <t>silencio</t>
        </is>
      </c>
      <c r="B865" t="n">
        <v>8</v>
      </c>
      <c r="C865" t="n">
        <v>0.01966665027779143</v>
      </c>
      <c r="D865" t="n">
        <v>0.01966665027779143</v>
      </c>
    </row>
    <row r="866">
      <c r="A866" t="inlineStr">
        <is>
          <t>muchísima</t>
        </is>
      </c>
      <c r="B866" t="n">
        <v>8</v>
      </c>
      <c r="C866" t="n">
        <v>0.01966665027779143</v>
      </c>
      <c r="D866" t="n">
        <v>0.01966665027779143</v>
      </c>
    </row>
    <row r="867">
      <c r="A867" t="inlineStr">
        <is>
          <t>afirmación</t>
        </is>
      </c>
      <c r="B867" t="n">
        <v>8</v>
      </c>
      <c r="C867" t="n">
        <v>0.01966665027779143</v>
      </c>
      <c r="D867" t="n">
        <v>0.01966665027779143</v>
      </c>
    </row>
    <row r="868">
      <c r="A868" t="inlineStr">
        <is>
          <t>dios</t>
        </is>
      </c>
      <c r="B868" t="n">
        <v>8</v>
      </c>
      <c r="C868" t="n">
        <v>0.01966665027779143</v>
      </c>
      <c r="D868" t="n">
        <v>0.01966665027779143</v>
      </c>
    </row>
    <row r="869">
      <c r="A869" t="inlineStr">
        <is>
          <t>mejor</t>
        </is>
      </c>
      <c r="B869" t="n">
        <v>8</v>
      </c>
      <c r="C869" t="n">
        <v>0.01966665027779143</v>
      </c>
      <c r="D869" t="n">
        <v>0.01966665027779143</v>
      </c>
    </row>
    <row r="870">
      <c r="A870" t="inlineStr">
        <is>
          <t>superar</t>
        </is>
      </c>
      <c r="B870" t="n">
        <v>8</v>
      </c>
      <c r="C870" t="n">
        <v>0.01966665027779143</v>
      </c>
      <c r="D870" t="n">
        <v>0.01966665027779143</v>
      </c>
    </row>
    <row r="871">
      <c r="A871" t="inlineStr">
        <is>
          <t>síntoma</t>
        </is>
      </c>
      <c r="B871" t="n">
        <v>8</v>
      </c>
      <c r="C871" t="n">
        <v>0.01966665027779143</v>
      </c>
      <c r="D871" t="n">
        <v>0.01966665027779143</v>
      </c>
    </row>
    <row r="872">
      <c r="A872" t="inlineStr">
        <is>
          <t>independientemente</t>
        </is>
      </c>
      <c r="B872" t="n">
        <v>8</v>
      </c>
      <c r="C872" t="n">
        <v>0.01966665027779143</v>
      </c>
      <c r="D872" t="n">
        <v>0.01966665027779143</v>
      </c>
    </row>
    <row r="873">
      <c r="A873" t="inlineStr">
        <is>
          <t>materio</t>
        </is>
      </c>
      <c r="B873" t="n">
        <v>8</v>
      </c>
      <c r="C873" t="n">
        <v>0.01966665027779143</v>
      </c>
      <c r="D873" t="n">
        <v>0.01966665027779143</v>
      </c>
    </row>
    <row r="874">
      <c r="A874" t="inlineStr">
        <is>
          <t>tener él</t>
        </is>
      </c>
      <c r="B874" t="n">
        <v>8</v>
      </c>
      <c r="C874" t="n">
        <v>0.01966665027779143</v>
      </c>
      <c r="D874" t="n">
        <v>0.01966665027779143</v>
      </c>
    </row>
    <row r="875">
      <c r="A875" t="inlineStr">
        <is>
          <t>tercero</t>
        </is>
      </c>
      <c r="B875" t="n">
        <v>8</v>
      </c>
      <c r="C875" t="n">
        <v>0.01966665027779143</v>
      </c>
      <c r="D875" t="n">
        <v>0.01966665027779143</v>
      </c>
    </row>
    <row r="876">
      <c r="A876" t="inlineStr">
        <is>
          <t>deterioro</t>
        </is>
      </c>
      <c r="B876" t="n">
        <v>8</v>
      </c>
      <c r="C876" t="n">
        <v>0.01966665027779143</v>
      </c>
      <c r="D876" t="n">
        <v>0.01966665027779143</v>
      </c>
    </row>
    <row r="877">
      <c r="A877" t="inlineStr">
        <is>
          <t>tramitar</t>
        </is>
      </c>
      <c r="B877" t="n">
        <v>8</v>
      </c>
      <c r="C877" t="n">
        <v>0.01966665027779143</v>
      </c>
      <c r="D877" t="n">
        <v>0.01966665027779143</v>
      </c>
    </row>
    <row r="878">
      <c r="A878" t="inlineStr">
        <is>
          <t>inclusión</t>
        </is>
      </c>
      <c r="B878" t="n">
        <v>8</v>
      </c>
      <c r="C878" t="n">
        <v>0.01966665027779143</v>
      </c>
      <c r="D878" t="n">
        <v>0.01966665027779143</v>
      </c>
    </row>
    <row r="879">
      <c r="A879" t="inlineStr">
        <is>
          <t>ministerio</t>
        </is>
      </c>
      <c r="B879" t="n">
        <v>8</v>
      </c>
      <c r="C879" t="n">
        <v>0.01966665027779143</v>
      </c>
      <c r="D879" t="n">
        <v>0.01966665027779143</v>
      </c>
    </row>
    <row r="880">
      <c r="A880" t="inlineStr">
        <is>
          <t>déjenmar</t>
        </is>
      </c>
      <c r="B880" t="n">
        <v>8</v>
      </c>
      <c r="C880" t="n">
        <v>0.01966665027779143</v>
      </c>
      <c r="D880" t="n">
        <v>0.01966665027779143</v>
      </c>
    </row>
    <row r="881">
      <c r="A881" t="inlineStr">
        <is>
          <t>duro</t>
        </is>
      </c>
      <c r="B881" t="n">
        <v>8</v>
      </c>
      <c r="C881" t="n">
        <v>0.01966665027779143</v>
      </c>
      <c r="D881" t="n">
        <v>0.01966665027779143</v>
      </c>
    </row>
    <row r="882">
      <c r="A882" t="inlineStr">
        <is>
          <t>educación</t>
        </is>
      </c>
      <c r="B882" t="n">
        <v>8</v>
      </c>
      <c r="C882" t="n">
        <v>0.01966665027779143</v>
      </c>
      <c r="D882" t="n">
        <v>0.01966665027779143</v>
      </c>
    </row>
    <row r="883">
      <c r="A883" t="inlineStr">
        <is>
          <t>contrapuesto</t>
        </is>
      </c>
      <c r="B883" t="n">
        <v>8</v>
      </c>
      <c r="C883" t="n">
        <v>0.01966665027779143</v>
      </c>
      <c r="D883" t="n">
        <v>0.01966665027779143</v>
      </c>
    </row>
    <row r="884">
      <c r="A884" t="inlineStr">
        <is>
          <t>sencillamente</t>
        </is>
      </c>
      <c r="B884" t="n">
        <v>8</v>
      </c>
      <c r="C884" t="n">
        <v>0.01966665027779143</v>
      </c>
      <c r="D884" t="n">
        <v>0.01966665027779143</v>
      </c>
    </row>
    <row r="885">
      <c r="A885" t="inlineStr">
        <is>
          <t>semana</t>
        </is>
      </c>
      <c r="B885" t="n">
        <v>8</v>
      </c>
      <c r="C885" t="n">
        <v>0.01966665027779143</v>
      </c>
      <c r="D885" t="n">
        <v>0.01966665027779143</v>
      </c>
    </row>
    <row r="886">
      <c r="A886" t="inlineStr">
        <is>
          <t>convertir él</t>
        </is>
      </c>
      <c r="B886" t="n">
        <v>8</v>
      </c>
      <c r="C886" t="n">
        <v>0.01966665027779143</v>
      </c>
      <c r="D886" t="n">
        <v>0.01966665027779143</v>
      </c>
    </row>
    <row r="887">
      <c r="A887" t="inlineStr">
        <is>
          <t>solidaridad</t>
        </is>
      </c>
      <c r="B887" t="n">
        <v>8</v>
      </c>
      <c r="C887" t="n">
        <v>0.01966665027779143</v>
      </c>
      <c r="D887" t="n">
        <v>0.01966665027779143</v>
      </c>
    </row>
    <row r="888">
      <c r="A888" t="inlineStr">
        <is>
          <t>colegial</t>
        </is>
      </c>
      <c r="B888" t="n">
        <v>8</v>
      </c>
      <c r="C888" t="n">
        <v>0.01966665027779143</v>
      </c>
      <c r="D888" t="n">
        <v>0.01966665027779143</v>
      </c>
    </row>
    <row r="889">
      <c r="A889" t="inlineStr">
        <is>
          <t>evidente</t>
        </is>
      </c>
      <c r="B889" t="n">
        <v>8</v>
      </c>
      <c r="C889" t="n">
        <v>0.01966665027779143</v>
      </c>
      <c r="D889" t="n">
        <v>0.01966665027779143</v>
      </c>
    </row>
    <row r="890">
      <c r="A890" t="inlineStr">
        <is>
          <t>conclusión</t>
        </is>
      </c>
      <c r="B890" t="n">
        <v>8</v>
      </c>
      <c r="C890" t="n">
        <v>0.01966665027779143</v>
      </c>
      <c r="D890" t="n">
        <v>0.01966665027779143</v>
      </c>
    </row>
    <row r="891">
      <c r="A891" t="inlineStr">
        <is>
          <t>auténtico</t>
        </is>
      </c>
      <c r="B891" t="n">
        <v>8</v>
      </c>
      <c r="C891" t="n">
        <v>0.01966665027779143</v>
      </c>
      <c r="D891" t="n">
        <v>0.01966665027779143</v>
      </c>
    </row>
    <row r="892">
      <c r="A892" t="inlineStr">
        <is>
          <t>pandemiar</t>
        </is>
      </c>
      <c r="B892" t="n">
        <v>8</v>
      </c>
      <c r="C892" t="n">
        <v>0.01966665027779143</v>
      </c>
      <c r="D892" t="n">
        <v>0.01966665027779143</v>
      </c>
    </row>
    <row r="893">
      <c r="A893" t="inlineStr">
        <is>
          <t>principal</t>
        </is>
      </c>
      <c r="B893" t="n">
        <v>8</v>
      </c>
      <c r="C893" t="n">
        <v>0.01966665027779143</v>
      </c>
      <c r="D893" t="n">
        <v>0.01966665027779143</v>
      </c>
    </row>
    <row r="894">
      <c r="A894" t="inlineStr">
        <is>
          <t>urgente</t>
        </is>
      </c>
      <c r="B894" t="n">
        <v>8</v>
      </c>
      <c r="C894" t="n">
        <v>0.01966665027779143</v>
      </c>
      <c r="D894" t="n">
        <v>0.01966665027779143</v>
      </c>
    </row>
    <row r="895">
      <c r="A895" t="inlineStr">
        <is>
          <t>valoración</t>
        </is>
      </c>
      <c r="B895" t="n">
        <v>8</v>
      </c>
      <c r="C895" t="n">
        <v>0.01966665027779143</v>
      </c>
      <c r="D895" t="n">
        <v>0.01966665027779143</v>
      </c>
    </row>
    <row r="896">
      <c r="A896" t="inlineStr">
        <is>
          <t>vidar</t>
        </is>
      </c>
      <c r="B896" t="n">
        <v>8</v>
      </c>
      <c r="C896" t="n">
        <v>0.01966665027779143</v>
      </c>
      <c r="D896" t="n">
        <v>0.01966665027779143</v>
      </c>
    </row>
    <row r="897">
      <c r="A897" t="inlineStr">
        <is>
          <t>posible</t>
        </is>
      </c>
      <c r="B897" t="n">
        <v>8</v>
      </c>
      <c r="C897" t="n">
        <v>0.01966665027779143</v>
      </c>
      <c r="D897" t="n">
        <v>0.01966665027779143</v>
      </c>
    </row>
    <row r="898">
      <c r="A898" t="inlineStr">
        <is>
          <t>portugal</t>
        </is>
      </c>
      <c r="B898" t="n">
        <v>8</v>
      </c>
      <c r="C898" t="n">
        <v>0.01966665027779143</v>
      </c>
      <c r="D898" t="n">
        <v>0.01966665027779143</v>
      </c>
    </row>
    <row r="899">
      <c r="A899" t="inlineStr">
        <is>
          <t>visión</t>
        </is>
      </c>
      <c r="B899" t="n">
        <v>8</v>
      </c>
      <c r="C899" t="n">
        <v>0.01966665027779143</v>
      </c>
      <c r="D899" t="n">
        <v>0.01966665027779143</v>
      </c>
    </row>
    <row r="900">
      <c r="A900" t="inlineStr">
        <is>
          <t>vivar</t>
        </is>
      </c>
      <c r="B900" t="n">
        <v>8</v>
      </c>
      <c r="C900" t="n">
        <v>0.01966665027779143</v>
      </c>
      <c r="D900" t="n">
        <v>0.01966665027779143</v>
      </c>
    </row>
    <row r="901">
      <c r="A901" t="inlineStr">
        <is>
          <t>pandemia</t>
        </is>
      </c>
      <c r="B901" t="n">
        <v>8</v>
      </c>
      <c r="C901" t="n">
        <v>0.01966665027779143</v>
      </c>
      <c r="D901" t="n">
        <v>0.01966665027779143</v>
      </c>
    </row>
    <row r="902">
      <c r="A902" t="inlineStr">
        <is>
          <t>ganar</t>
        </is>
      </c>
      <c r="B902" t="n">
        <v>8</v>
      </c>
      <c r="C902" t="n">
        <v>0.01966665027779143</v>
      </c>
      <c r="D902" t="n">
        <v>0.01966665027779143</v>
      </c>
    </row>
    <row r="903">
      <c r="A903" t="inlineStr">
        <is>
          <t>judicial</t>
        </is>
      </c>
      <c r="B903" t="n">
        <v>8</v>
      </c>
      <c r="C903" t="n">
        <v>0.01966665027779143</v>
      </c>
      <c r="D903" t="n">
        <v>0.01966665027779143</v>
      </c>
    </row>
    <row r="904">
      <c r="A904" t="inlineStr">
        <is>
          <t>juez</t>
        </is>
      </c>
      <c r="B904" t="n">
        <v>8</v>
      </c>
      <c r="C904" t="n">
        <v>0.01966665027779143</v>
      </c>
      <c r="D904" t="n">
        <v>0.01966665027779143</v>
      </c>
    </row>
    <row r="905">
      <c r="A905" t="inlineStr">
        <is>
          <t>asumir</t>
        </is>
      </c>
      <c r="B905" t="n">
        <v>8</v>
      </c>
      <c r="C905" t="n">
        <v>0.01966665027779143</v>
      </c>
      <c r="D905" t="n">
        <v>0.01966665027779143</v>
      </c>
    </row>
    <row r="906">
      <c r="A906" t="inlineStr">
        <is>
          <t>veinticinco</t>
        </is>
      </c>
      <c r="B906" t="n">
        <v>8</v>
      </c>
      <c r="C906" t="n">
        <v>0.01966665027779143</v>
      </c>
      <c r="D906" t="n">
        <v>0.01966665027779143</v>
      </c>
    </row>
    <row r="907">
      <c r="A907" t="inlineStr">
        <is>
          <t>fe</t>
        </is>
      </c>
      <c r="B907" t="n">
        <v>8</v>
      </c>
      <c r="C907" t="n">
        <v>0.01966665027779143</v>
      </c>
      <c r="D907" t="n">
        <v>0.01966665027779143</v>
      </c>
    </row>
    <row r="908">
      <c r="A908" t="inlineStr">
        <is>
          <t>expuesto</t>
        </is>
      </c>
      <c r="B908" t="n">
        <v>8</v>
      </c>
      <c r="C908" t="n">
        <v>0.01966665027779143</v>
      </c>
      <c r="D908" t="n">
        <v>0.01966665027779143</v>
      </c>
    </row>
    <row r="909">
      <c r="A909" t="inlineStr">
        <is>
          <t>compatible</t>
        </is>
      </c>
      <c r="B909" t="n">
        <v>8</v>
      </c>
      <c r="C909" t="n">
        <v>0.01966665027779143</v>
      </c>
      <c r="D909" t="n">
        <v>0.01966665027779143</v>
      </c>
    </row>
    <row r="910">
      <c r="A910" t="inlineStr">
        <is>
          <t>apostar</t>
        </is>
      </c>
      <c r="B910" t="n">
        <v>8</v>
      </c>
      <c r="C910" t="n">
        <v>0.01966665027779143</v>
      </c>
      <c r="D910" t="n">
        <v>0.01966665027779143</v>
      </c>
    </row>
    <row r="911">
      <c r="A911" t="inlineStr">
        <is>
          <t>evitar él</t>
        </is>
      </c>
      <c r="B911" t="n">
        <v>8</v>
      </c>
      <c r="C911" t="n">
        <v>0.01966665027779143</v>
      </c>
      <c r="D911" t="n">
        <v>0.01966665027779143</v>
      </c>
    </row>
    <row r="912">
      <c r="A912" t="inlineStr">
        <is>
          <t>anteriormente</t>
        </is>
      </c>
      <c r="B912" t="n">
        <v>8</v>
      </c>
      <c r="C912" t="n">
        <v>0.01966665027779143</v>
      </c>
      <c r="D912" t="n">
        <v>0.01966665027779143</v>
      </c>
    </row>
    <row r="913">
      <c r="A913" t="inlineStr">
        <is>
          <t>psicólogo</t>
        </is>
      </c>
      <c r="B913" t="n">
        <v>8</v>
      </c>
      <c r="C913" t="n">
        <v>0.01966665027779143</v>
      </c>
      <c r="D913" t="n">
        <v>0.01966665027779143</v>
      </c>
    </row>
    <row r="914">
      <c r="A914" t="inlineStr">
        <is>
          <t>psiquiater</t>
        </is>
      </c>
      <c r="B914" t="n">
        <v>8</v>
      </c>
      <c r="C914" t="n">
        <v>0.01966665027779143</v>
      </c>
      <c r="D914" t="n">
        <v>0.01966665027779143</v>
      </c>
    </row>
    <row r="915">
      <c r="A915" t="inlineStr">
        <is>
          <t>octubre</t>
        </is>
      </c>
      <c r="B915" t="n">
        <v>8</v>
      </c>
      <c r="C915" t="n">
        <v>0.01966665027779143</v>
      </c>
      <c r="D915" t="n">
        <v>0.01966665027779143</v>
      </c>
    </row>
    <row r="916">
      <c r="A916" t="inlineStr">
        <is>
          <t>hacer él</t>
        </is>
      </c>
      <c r="B916" t="n">
        <v>8</v>
      </c>
      <c r="C916" t="n">
        <v>0.01966665027779143</v>
      </c>
      <c r="D916" t="n">
        <v>0.01966665027779143</v>
      </c>
    </row>
    <row r="917">
      <c r="A917" t="inlineStr">
        <is>
          <t>añadir</t>
        </is>
      </c>
      <c r="B917" t="n">
        <v>8</v>
      </c>
      <c r="C917" t="n">
        <v>0.01966665027779143</v>
      </c>
      <c r="D917" t="n">
        <v>0.01966665027779143</v>
      </c>
    </row>
    <row r="918">
      <c r="A918" t="inlineStr">
        <is>
          <t>progresista</t>
        </is>
      </c>
      <c r="B918" t="n">
        <v>8</v>
      </c>
      <c r="C918" t="n">
        <v>0.01966665027779143</v>
      </c>
      <c r="D918" t="n">
        <v>0.01966665027779143</v>
      </c>
    </row>
    <row r="919">
      <c r="A919" t="inlineStr">
        <is>
          <t>género</t>
        </is>
      </c>
      <c r="B919" t="n">
        <v>8</v>
      </c>
      <c r="C919" t="n">
        <v>0.01966665027779143</v>
      </c>
      <c r="D919" t="n">
        <v>0.01966665027779143</v>
      </c>
    </row>
    <row r="920">
      <c r="A920" t="inlineStr">
        <is>
          <t>emitir</t>
        </is>
      </c>
      <c r="B920" t="n">
        <v>8</v>
      </c>
      <c r="C920" t="n">
        <v>0.01966665027779143</v>
      </c>
      <c r="D920" t="n">
        <v>0.01966665027779143</v>
      </c>
    </row>
    <row r="921">
      <c r="A921" t="inlineStr">
        <is>
          <t>estigmatizar</t>
        </is>
      </c>
      <c r="B921" t="n">
        <v>8</v>
      </c>
      <c r="C921" t="n">
        <v>0.01966665027779143</v>
      </c>
      <c r="D921" t="n">
        <v>0.01966665027779143</v>
      </c>
    </row>
    <row r="922">
      <c r="A922" t="inlineStr">
        <is>
          <t>conllevar</t>
        </is>
      </c>
      <c r="B922" t="n">
        <v>8</v>
      </c>
      <c r="C922" t="n">
        <v>0.01966665027779143</v>
      </c>
      <c r="D922" t="n">
        <v>0.01966665027779143</v>
      </c>
    </row>
    <row r="923">
      <c r="A923" t="inlineStr">
        <is>
          <t>especializado</t>
        </is>
      </c>
      <c r="B923" t="n">
        <v>8</v>
      </c>
      <c r="C923" t="n">
        <v>0.01966665027779143</v>
      </c>
      <c r="D923" t="n">
        <v>0.01966665027779143</v>
      </c>
    </row>
    <row r="924">
      <c r="A924" t="inlineStr">
        <is>
          <t>pueblo</t>
        </is>
      </c>
      <c r="B924" t="n">
        <v>8</v>
      </c>
      <c r="C924" t="n">
        <v>0.01966665027779143</v>
      </c>
      <c r="D924" t="n">
        <v>0.01966665027779143</v>
      </c>
    </row>
    <row r="925">
      <c r="A925" t="inlineStr">
        <is>
          <t>publicado</t>
        </is>
      </c>
      <c r="B925" t="n">
        <v>8</v>
      </c>
      <c r="C925" t="n">
        <v>0.01966665027779143</v>
      </c>
      <c r="D925" t="n">
        <v>0.01966665027779143</v>
      </c>
    </row>
    <row r="926">
      <c r="A926" t="inlineStr">
        <is>
          <t>ayudar él</t>
        </is>
      </c>
      <c r="B926" t="n">
        <v>8</v>
      </c>
      <c r="C926" t="n">
        <v>0.01966665027779143</v>
      </c>
      <c r="D926" t="n">
        <v>0.01966665027779143</v>
      </c>
    </row>
    <row r="927">
      <c r="A927" t="inlineStr">
        <is>
          <t>orgulloso</t>
        </is>
      </c>
      <c r="B927" t="n">
        <v>8</v>
      </c>
      <c r="C927" t="n">
        <v>0.01966665027779143</v>
      </c>
      <c r="D927" t="n">
        <v>0.01966665027779143</v>
      </c>
    </row>
    <row r="928">
      <c r="A928" t="inlineStr">
        <is>
          <t>especialidad</t>
        </is>
      </c>
      <c r="B928" t="n">
        <v>8</v>
      </c>
      <c r="C928" t="n">
        <v>0.01966665027779143</v>
      </c>
      <c r="D928" t="n">
        <v>0.01966665027779143</v>
      </c>
    </row>
    <row r="929">
      <c r="A929" t="inlineStr">
        <is>
          <t>escrito</t>
        </is>
      </c>
      <c r="B929" t="n">
        <v>8</v>
      </c>
      <c r="C929" t="n">
        <v>0.01966665027779143</v>
      </c>
      <c r="D929" t="n">
        <v>0.01966665027779143</v>
      </c>
    </row>
    <row r="930">
      <c r="A930" t="inlineStr">
        <is>
          <t>recorte</t>
        </is>
      </c>
      <c r="B930" t="n">
        <v>8</v>
      </c>
      <c r="C930" t="n">
        <v>0.01966665027779143</v>
      </c>
      <c r="D930" t="n">
        <v>0.01966665027779143</v>
      </c>
    </row>
    <row r="931">
      <c r="A931" t="inlineStr">
        <is>
          <t>religioso</t>
        </is>
      </c>
      <c r="B931" t="n">
        <v>8</v>
      </c>
      <c r="C931" t="n">
        <v>0.01966665027779143</v>
      </c>
      <c r="D931" t="n">
        <v>0.01966665027779143</v>
      </c>
    </row>
    <row r="932">
      <c r="A932" t="inlineStr">
        <is>
          <t>humanización</t>
        </is>
      </c>
      <c r="B932" t="n">
        <v>8</v>
      </c>
      <c r="C932" t="n">
        <v>0.01966665027779143</v>
      </c>
      <c r="D932" t="n">
        <v>0.01966665027779143</v>
      </c>
    </row>
    <row r="933">
      <c r="A933" t="inlineStr">
        <is>
          <t>resbaladizo</t>
        </is>
      </c>
      <c r="B933" t="n">
        <v>8</v>
      </c>
      <c r="C933" t="n">
        <v>0.01966665027779143</v>
      </c>
      <c r="D933" t="n">
        <v>0.01966665027779143</v>
      </c>
    </row>
    <row r="934">
      <c r="A934" t="inlineStr">
        <is>
          <t>relevante</t>
        </is>
      </c>
      <c r="B934" t="n">
        <v>8</v>
      </c>
      <c r="C934" t="n">
        <v>0.01966665027779143</v>
      </c>
      <c r="D934" t="n">
        <v>0.01966665027779143</v>
      </c>
    </row>
    <row r="935">
      <c r="A935" t="inlineStr">
        <is>
          <t>navarra</t>
        </is>
      </c>
      <c r="B935" t="n">
        <v>8</v>
      </c>
      <c r="C935" t="n">
        <v>0.01966665027779143</v>
      </c>
      <c r="D935" t="n">
        <v>0.01966665027779143</v>
      </c>
    </row>
    <row r="936">
      <c r="A936" t="inlineStr">
        <is>
          <t>retirar</t>
        </is>
      </c>
      <c r="B936" t="n">
        <v>8</v>
      </c>
      <c r="C936" t="n">
        <v>0.01966665027779143</v>
      </c>
      <c r="D936" t="n">
        <v>0.01966665027779143</v>
      </c>
    </row>
    <row r="937">
      <c r="A937" t="inlineStr">
        <is>
          <t>bioética</t>
        </is>
      </c>
      <c r="B937" t="n">
        <v>8</v>
      </c>
      <c r="C937" t="n">
        <v>0.01966665027779143</v>
      </c>
      <c r="D937" t="n">
        <v>0.01966665027779143</v>
      </c>
    </row>
    <row r="938">
      <c r="A938" t="inlineStr">
        <is>
          <t>múltiple</t>
        </is>
      </c>
      <c r="B938" t="n">
        <v>8</v>
      </c>
      <c r="C938" t="n">
        <v>0.01966665027779143</v>
      </c>
      <c r="D938" t="n">
        <v>0.01966665027779143</v>
      </c>
    </row>
    <row r="939">
      <c r="A939" t="inlineStr">
        <is>
          <t>claridad</t>
        </is>
      </c>
      <c r="B939" t="n">
        <v>8</v>
      </c>
      <c r="C939" t="n">
        <v>0.01966665027779143</v>
      </c>
      <c r="D939" t="n">
        <v>0.01966665027779143</v>
      </c>
    </row>
    <row r="940">
      <c r="A940" t="inlineStr">
        <is>
          <t>modificar</t>
        </is>
      </c>
      <c r="B940" t="n">
        <v>8</v>
      </c>
      <c r="C940" t="n">
        <v>0.01966665027779143</v>
      </c>
      <c r="D940" t="n">
        <v>0.01966665027779143</v>
      </c>
    </row>
    <row r="941">
      <c r="A941" t="inlineStr">
        <is>
          <t>depresión</t>
        </is>
      </c>
      <c r="B941" t="n">
        <v>7</v>
      </c>
      <c r="C941" t="n">
        <v>0.01720831899306751</v>
      </c>
      <c r="D941" t="n">
        <v>0.01720831899306751</v>
      </c>
    </row>
    <row r="942">
      <c r="A942" t="inlineStr">
        <is>
          <t>mitad</t>
        </is>
      </c>
      <c r="B942" t="n">
        <v>7</v>
      </c>
      <c r="C942" t="n">
        <v>0.01720831899306751</v>
      </c>
      <c r="D942" t="n">
        <v>0.01720831899306751</v>
      </c>
    </row>
    <row r="943">
      <c r="A943" t="inlineStr">
        <is>
          <t>médicopaciente</t>
        </is>
      </c>
      <c r="B943" t="n">
        <v>7</v>
      </c>
      <c r="C943" t="n">
        <v>0.01720831899306751</v>
      </c>
      <c r="D943" t="n">
        <v>0.01720831899306751</v>
      </c>
    </row>
    <row r="944">
      <c r="A944" t="inlineStr">
        <is>
          <t>boletín</t>
        </is>
      </c>
      <c r="B944" t="n">
        <v>7</v>
      </c>
      <c r="C944" t="n">
        <v>0.01720831899306751</v>
      </c>
      <c r="D944" t="n">
        <v>0.01720831899306751</v>
      </c>
    </row>
    <row r="945">
      <c r="A945" t="inlineStr">
        <is>
          <t>imprescindible</t>
        </is>
      </c>
      <c r="B945" t="n">
        <v>7</v>
      </c>
      <c r="C945" t="n">
        <v>0.01720831899306751</v>
      </c>
      <c r="D945" t="n">
        <v>0.01720831899306751</v>
      </c>
    </row>
    <row r="946">
      <c r="A946" t="inlineStr">
        <is>
          <t>sensibilidad</t>
        </is>
      </c>
      <c r="B946" t="n">
        <v>7</v>
      </c>
      <c r="C946" t="n">
        <v>0.01720831899306751</v>
      </c>
      <c r="D946" t="n">
        <v>0.01720831899306751</v>
      </c>
    </row>
    <row r="947">
      <c r="A947" t="inlineStr">
        <is>
          <t>ser él</t>
        </is>
      </c>
      <c r="B947" t="n">
        <v>7</v>
      </c>
      <c r="C947" t="n">
        <v>0.01720831899306751</v>
      </c>
      <c r="D947" t="n">
        <v>0.01720831899306751</v>
      </c>
    </row>
    <row r="948">
      <c r="A948" t="inlineStr">
        <is>
          <t>convivencia</t>
        </is>
      </c>
      <c r="B948" t="n">
        <v>7</v>
      </c>
      <c r="C948" t="n">
        <v>0.01720831899306751</v>
      </c>
      <c r="D948" t="n">
        <v>0.01720831899306751</v>
      </c>
    </row>
    <row r="949">
      <c r="A949" t="inlineStr">
        <is>
          <t>dret</t>
        </is>
      </c>
      <c r="B949" t="n">
        <v>7</v>
      </c>
      <c r="C949" t="n">
        <v>0.01720831899306751</v>
      </c>
      <c r="D949" t="n">
        <v>0.01720831899306751</v>
      </c>
    </row>
    <row r="950">
      <c r="A950" t="inlineStr">
        <is>
          <t>moralmente</t>
        </is>
      </c>
      <c r="B950" t="n">
        <v>7</v>
      </c>
      <c r="C950" t="n">
        <v>0.01720831899306751</v>
      </c>
      <c r="D950" t="n">
        <v>0.01720831899306751</v>
      </c>
    </row>
    <row r="951">
      <c r="A951" t="inlineStr">
        <is>
          <t>doctrina</t>
        </is>
      </c>
      <c r="B951" t="n">
        <v>7</v>
      </c>
      <c r="C951" t="n">
        <v>0.01720831899306751</v>
      </c>
      <c r="D951" t="n">
        <v>0.01720831899306751</v>
      </c>
    </row>
    <row r="952">
      <c r="A952" t="inlineStr">
        <is>
          <t>agente</t>
        </is>
      </c>
      <c r="B952" t="n">
        <v>7</v>
      </c>
      <c r="C952" t="n">
        <v>0.01720831899306751</v>
      </c>
      <c r="D952" t="n">
        <v>0.01720831899306751</v>
      </c>
    </row>
    <row r="953">
      <c r="A953" t="inlineStr">
        <is>
          <t>incapaz</t>
        </is>
      </c>
      <c r="B953" t="n">
        <v>7</v>
      </c>
      <c r="C953" t="n">
        <v>0.01720831899306751</v>
      </c>
      <c r="D953" t="n">
        <v>0.01720831899306751</v>
      </c>
    </row>
    <row r="954">
      <c r="A954" t="inlineStr">
        <is>
          <t>inconstitucional</t>
        </is>
      </c>
      <c r="B954" t="n">
        <v>7</v>
      </c>
      <c r="C954" t="n">
        <v>0.01720831899306751</v>
      </c>
      <c r="D954" t="n">
        <v>0.01720831899306751</v>
      </c>
    </row>
    <row r="955">
      <c r="A955" t="inlineStr">
        <is>
          <t>incompatible</t>
        </is>
      </c>
      <c r="B955" t="n">
        <v>7</v>
      </c>
      <c r="C955" t="n">
        <v>0.01720831899306751</v>
      </c>
      <c r="D955" t="n">
        <v>0.01720831899306751</v>
      </c>
    </row>
    <row r="956">
      <c r="A956" t="inlineStr">
        <is>
          <t>mentira</t>
        </is>
      </c>
      <c r="B956" t="n">
        <v>7</v>
      </c>
      <c r="C956" t="n">
        <v>0.01720831899306751</v>
      </c>
      <c r="D956" t="n">
        <v>0.01720831899306751</v>
      </c>
    </row>
    <row r="957">
      <c r="A957" t="inlineStr">
        <is>
          <t>deseado</t>
        </is>
      </c>
      <c r="B957" t="n">
        <v>7</v>
      </c>
      <c r="C957" t="n">
        <v>0.01720831899306751</v>
      </c>
      <c r="D957" t="n">
        <v>0.01720831899306751</v>
      </c>
    </row>
    <row r="958">
      <c r="A958" t="inlineStr">
        <is>
          <t>dignament</t>
        </is>
      </c>
      <c r="B958" t="n">
        <v>7</v>
      </c>
      <c r="C958" t="n">
        <v>0.01720831899306751</v>
      </c>
      <c r="D958" t="n">
        <v>0.01720831899306751</v>
      </c>
    </row>
    <row r="959">
      <c r="A959" t="inlineStr">
        <is>
          <t>coste</t>
        </is>
      </c>
      <c r="B959" t="n">
        <v>7</v>
      </c>
      <c r="C959" t="n">
        <v>0.01720831899306751</v>
      </c>
      <c r="D959" t="n">
        <v>0.01720831899306751</v>
      </c>
    </row>
    <row r="960">
      <c r="A960" t="inlineStr">
        <is>
          <t>mayoritariamente</t>
        </is>
      </c>
      <c r="B960" t="n">
        <v>7</v>
      </c>
      <c r="C960" t="n">
        <v>0.01720831899306751</v>
      </c>
      <c r="D960" t="n">
        <v>0.01720831899306751</v>
      </c>
    </row>
    <row r="961">
      <c r="A961" t="inlineStr">
        <is>
          <t>cercano</t>
        </is>
      </c>
      <c r="B961" t="n">
        <v>7</v>
      </c>
      <c r="C961" t="n">
        <v>0.01720831899306751</v>
      </c>
      <c r="D961" t="n">
        <v>0.01720831899306751</v>
      </c>
    </row>
    <row r="962">
      <c r="A962" t="inlineStr">
        <is>
          <t>inminente</t>
        </is>
      </c>
      <c r="B962" t="n">
        <v>7</v>
      </c>
      <c r="C962" t="n">
        <v>0.01720831899306751</v>
      </c>
      <c r="D962" t="n">
        <v>0.01720831899306751</v>
      </c>
    </row>
    <row r="963">
      <c r="A963" t="inlineStr">
        <is>
          <t>adecuación</t>
        </is>
      </c>
      <c r="B963" t="n">
        <v>7</v>
      </c>
      <c r="C963" t="n">
        <v>0.01720831899306751</v>
      </c>
      <c r="D963" t="n">
        <v>0.01720831899306751</v>
      </c>
    </row>
    <row r="964">
      <c r="A964" t="inlineStr">
        <is>
          <t>supremo</t>
        </is>
      </c>
      <c r="B964" t="n">
        <v>7</v>
      </c>
      <c r="C964" t="n">
        <v>0.01720831899306751</v>
      </c>
      <c r="D964" t="n">
        <v>0.01720831899306751</v>
      </c>
    </row>
    <row r="965">
      <c r="A965" t="inlineStr">
        <is>
          <t>superior</t>
        </is>
      </c>
      <c r="B965" t="n">
        <v>7</v>
      </c>
      <c r="C965" t="n">
        <v>0.01720831899306751</v>
      </c>
      <c r="D965" t="n">
        <v>0.01720831899306751</v>
      </c>
    </row>
    <row r="966">
      <c r="A966" t="inlineStr">
        <is>
          <t>inicial</t>
        </is>
      </c>
      <c r="B966" t="n">
        <v>7</v>
      </c>
      <c r="C966" t="n">
        <v>0.01720831899306751</v>
      </c>
      <c r="D966" t="n">
        <v>0.01720831899306751</v>
      </c>
    </row>
    <row r="967">
      <c r="A967" t="inlineStr">
        <is>
          <t>dio</t>
        </is>
      </c>
      <c r="B967" t="n">
        <v>7</v>
      </c>
      <c r="C967" t="n">
        <v>0.01720831899306751</v>
      </c>
      <c r="D967" t="n">
        <v>0.01720831899306751</v>
      </c>
    </row>
    <row r="968">
      <c r="A968" t="inlineStr">
        <is>
          <t>dignificación</t>
        </is>
      </c>
      <c r="B968" t="n">
        <v>7</v>
      </c>
      <c r="C968" t="n">
        <v>0.01720831899306751</v>
      </c>
      <c r="D968" t="n">
        <v>0.01720831899306751</v>
      </c>
    </row>
    <row r="969">
      <c r="A969" t="inlineStr">
        <is>
          <t>medido</t>
        </is>
      </c>
      <c r="B969" t="n">
        <v>7</v>
      </c>
      <c r="C969" t="n">
        <v>0.01720831899306751</v>
      </c>
      <c r="D969" t="n">
        <v>0.01720831899306751</v>
      </c>
    </row>
    <row r="970">
      <c r="A970" t="inlineStr">
        <is>
          <t>inicio</t>
        </is>
      </c>
      <c r="B970" t="n">
        <v>7</v>
      </c>
      <c r="C970" t="n">
        <v>0.01720831899306751</v>
      </c>
      <c r="D970" t="n">
        <v>0.01720831899306751</v>
      </c>
    </row>
    <row r="971">
      <c r="A971" t="inlineStr">
        <is>
          <t>mencionado</t>
        </is>
      </c>
      <c r="B971" t="n">
        <v>7</v>
      </c>
      <c r="C971" t="n">
        <v>0.01720831899306751</v>
      </c>
      <c r="D971" t="n">
        <v>0.01720831899306751</v>
      </c>
    </row>
    <row r="972">
      <c r="A972" t="inlineStr">
        <is>
          <t>soportar</t>
        </is>
      </c>
      <c r="B972" t="n">
        <v>7</v>
      </c>
      <c r="C972" t="n">
        <v>0.01720831899306751</v>
      </c>
      <c r="D972" t="n">
        <v>0.01720831899306751</v>
      </c>
    </row>
    <row r="973">
      <c r="A973" t="inlineStr">
        <is>
          <t>socialmente</t>
        </is>
      </c>
      <c r="B973" t="n">
        <v>7</v>
      </c>
      <c r="C973" t="n">
        <v>0.01720831899306751</v>
      </c>
      <c r="D973" t="n">
        <v>0.01720831899306751</v>
      </c>
    </row>
    <row r="974">
      <c r="A974" t="inlineStr">
        <is>
          <t>tarea</t>
        </is>
      </c>
      <c r="B974" t="n">
        <v>7</v>
      </c>
      <c r="C974" t="n">
        <v>0.01720831899306751</v>
      </c>
      <c r="D974" t="n">
        <v>0.01720831899306751</v>
      </c>
    </row>
    <row r="975">
      <c r="A975" t="inlineStr">
        <is>
          <t>territorio</t>
        </is>
      </c>
      <c r="B975" t="n">
        <v>7</v>
      </c>
      <c r="C975" t="n">
        <v>0.01720831899306751</v>
      </c>
      <c r="D975" t="n">
        <v>0.01720831899306751</v>
      </c>
    </row>
    <row r="976">
      <c r="A976" t="inlineStr">
        <is>
          <t>titular</t>
        </is>
      </c>
      <c r="B976" t="n">
        <v>7</v>
      </c>
      <c r="C976" t="n">
        <v>0.01720831899306751</v>
      </c>
      <c r="D976" t="n">
        <v>0.01720831899306751</v>
      </c>
    </row>
    <row r="977">
      <c r="A977" t="inlineStr">
        <is>
          <t>temor</t>
        </is>
      </c>
      <c r="B977" t="n">
        <v>7</v>
      </c>
      <c r="C977" t="n">
        <v>0.01720831899306751</v>
      </c>
      <c r="D977" t="n">
        <v>0.01720831899306751</v>
      </c>
    </row>
    <row r="978">
      <c r="A978" t="inlineStr">
        <is>
          <t>actitud</t>
        </is>
      </c>
      <c r="B978" t="n">
        <v>7</v>
      </c>
      <c r="C978" t="n">
        <v>0.01720831899306751</v>
      </c>
      <c r="D978" t="n">
        <v>0.01720831899306751</v>
      </c>
    </row>
    <row r="979">
      <c r="A979" t="inlineStr">
        <is>
          <t>demostrar</t>
        </is>
      </c>
      <c r="B979" t="n">
        <v>7</v>
      </c>
      <c r="C979" t="n">
        <v>0.01720831899306751</v>
      </c>
      <c r="D979" t="n">
        <v>0.01720831899306751</v>
      </c>
    </row>
    <row r="980">
      <c r="A980" t="inlineStr">
        <is>
          <t>largo</t>
        </is>
      </c>
      <c r="B980" t="n">
        <v>7</v>
      </c>
      <c r="C980" t="n">
        <v>0.01720831899306751</v>
      </c>
      <c r="D980" t="n">
        <v>0.01720831899306751</v>
      </c>
    </row>
    <row r="981">
      <c r="A981" t="inlineStr">
        <is>
          <t>tranquilidad</t>
        </is>
      </c>
      <c r="B981" t="n">
        <v>7</v>
      </c>
      <c r="C981" t="n">
        <v>0.01720831899306751</v>
      </c>
      <c r="D981" t="n">
        <v>0.01720831899306751</v>
      </c>
    </row>
    <row r="982">
      <c r="A982" t="inlineStr">
        <is>
          <t>marchar</t>
        </is>
      </c>
      <c r="B982" t="n">
        <v>7</v>
      </c>
      <c r="C982" t="n">
        <v>0.01720831899306751</v>
      </c>
      <c r="D982" t="n">
        <v>0.01720831899306751</v>
      </c>
    </row>
    <row r="983">
      <c r="A983" t="inlineStr">
        <is>
          <t>marcha</t>
        </is>
      </c>
      <c r="B983" t="n">
        <v>7</v>
      </c>
      <c r="C983" t="n">
        <v>0.01720831899306751</v>
      </c>
      <c r="D983" t="n">
        <v>0.01720831899306751</v>
      </c>
    </row>
    <row r="984">
      <c r="A984" t="inlineStr">
        <is>
          <t>centenar</t>
        </is>
      </c>
      <c r="B984" t="n">
        <v>7</v>
      </c>
      <c r="C984" t="n">
        <v>0.01720831899306751</v>
      </c>
      <c r="D984" t="n">
        <v>0.01720831899306751</v>
      </c>
    </row>
    <row r="985">
      <c r="A985" t="inlineStr">
        <is>
          <t>intencionado</t>
        </is>
      </c>
      <c r="B985" t="n">
        <v>7</v>
      </c>
      <c r="C985" t="n">
        <v>0.01720831899306751</v>
      </c>
      <c r="D985" t="n">
        <v>0.01720831899306751</v>
      </c>
    </row>
    <row r="986">
      <c r="A986" t="inlineStr">
        <is>
          <t>luisa</t>
        </is>
      </c>
      <c r="B986" t="n">
        <v>7</v>
      </c>
      <c r="C986" t="n">
        <v>0.01720831899306751</v>
      </c>
      <c r="D986" t="n">
        <v>0.01720831899306751</v>
      </c>
    </row>
    <row r="987">
      <c r="A987" t="inlineStr">
        <is>
          <t>canadá</t>
        </is>
      </c>
      <c r="B987" t="n">
        <v>7</v>
      </c>
      <c r="C987" t="n">
        <v>0.01720831899306751</v>
      </c>
      <c r="D987" t="n">
        <v>0.01720831899306751</v>
      </c>
    </row>
    <row r="988">
      <c r="A988" t="inlineStr">
        <is>
          <t>abandonar</t>
        </is>
      </c>
      <c r="B988" t="n">
        <v>7</v>
      </c>
      <c r="C988" t="n">
        <v>0.01720831899306751</v>
      </c>
      <c r="D988" t="n">
        <v>0.01720831899306751</v>
      </c>
    </row>
    <row r="989">
      <c r="A989" t="inlineStr">
        <is>
          <t>usar</t>
        </is>
      </c>
      <c r="B989" t="n">
        <v>7</v>
      </c>
      <c r="C989" t="n">
        <v>0.01720831899306751</v>
      </c>
      <c r="D989" t="n">
        <v>0.01720831899306751</v>
      </c>
    </row>
    <row r="990">
      <c r="A990" t="inlineStr">
        <is>
          <t>labor</t>
        </is>
      </c>
      <c r="B990" t="n">
        <v>7</v>
      </c>
      <c r="C990" t="n">
        <v>0.01720831899306751</v>
      </c>
      <c r="D990" t="n">
        <v>0.01720831899306751</v>
      </c>
    </row>
    <row r="991">
      <c r="A991" t="inlineStr">
        <is>
          <t>cara</t>
        </is>
      </c>
      <c r="B991" t="n">
        <v>7</v>
      </c>
      <c r="C991" t="n">
        <v>0.01720831899306751</v>
      </c>
      <c r="D991" t="n">
        <v>0.01720831899306751</v>
      </c>
    </row>
    <row r="992">
      <c r="A992" t="inlineStr">
        <is>
          <t>dejar él</t>
        </is>
      </c>
      <c r="B992" t="n">
        <v>7</v>
      </c>
      <c r="C992" t="n">
        <v>0.01720831899306751</v>
      </c>
      <c r="D992" t="n">
        <v>0.01720831899306751</v>
      </c>
    </row>
    <row r="993">
      <c r="A993" t="inlineStr">
        <is>
          <t>triste</t>
        </is>
      </c>
      <c r="B993" t="n">
        <v>7</v>
      </c>
      <c r="C993" t="n">
        <v>0.01720831899306751</v>
      </c>
      <c r="D993" t="n">
        <v>0.01720831899306751</v>
      </c>
    </row>
    <row r="994">
      <c r="A994" t="inlineStr">
        <is>
          <t>lógico</t>
        </is>
      </c>
      <c r="B994" t="n">
        <v>7</v>
      </c>
      <c r="C994" t="n">
        <v>0.01720831899306751</v>
      </c>
      <c r="D994" t="n">
        <v>0.01720831899306751</v>
      </c>
    </row>
    <row r="995">
      <c r="A995" t="inlineStr">
        <is>
          <t>equilibrio</t>
        </is>
      </c>
      <c r="B995" t="n">
        <v>7</v>
      </c>
      <c r="C995" t="n">
        <v>0.01720831899306751</v>
      </c>
      <c r="D995" t="n">
        <v>0.01720831899306751</v>
      </c>
    </row>
    <row r="996">
      <c r="A996" t="inlineStr">
        <is>
          <t>negar</t>
        </is>
      </c>
      <c r="B996" t="n">
        <v>7</v>
      </c>
      <c r="C996" t="n">
        <v>0.01720831899306751</v>
      </c>
      <c r="D996" t="n">
        <v>0.01720831899306751</v>
      </c>
    </row>
    <row r="997">
      <c r="A997" t="inlineStr">
        <is>
          <t>cobertura</t>
        </is>
      </c>
      <c r="B997" t="n">
        <v>7</v>
      </c>
      <c r="C997" t="n">
        <v>0.01720831899306751</v>
      </c>
      <c r="D997" t="n">
        <v>0.01720831899306751</v>
      </c>
    </row>
    <row r="998">
      <c r="A998" t="inlineStr">
        <is>
          <t>ambos</t>
        </is>
      </c>
      <c r="B998" t="n">
        <v>7</v>
      </c>
      <c r="C998" t="n">
        <v>0.01720831899306751</v>
      </c>
      <c r="D998" t="n">
        <v>0.01720831899306751</v>
      </c>
    </row>
    <row r="999">
      <c r="A999" t="inlineStr">
        <is>
          <t>equidad</t>
        </is>
      </c>
      <c r="B999" t="n">
        <v>7</v>
      </c>
      <c r="C999" t="n">
        <v>0.01720831899306751</v>
      </c>
      <c r="D999" t="n">
        <v>0.01720831899306751</v>
      </c>
    </row>
    <row r="1000">
      <c r="A1000" t="inlineStr">
        <is>
          <t>entrada</t>
        </is>
      </c>
      <c r="B1000" t="n">
        <v>7</v>
      </c>
      <c r="C1000" t="n">
        <v>0.01720831899306751</v>
      </c>
      <c r="D1000" t="n">
        <v>0.01720831899306751</v>
      </c>
    </row>
    <row r="1001">
      <c r="A1001" t="inlineStr">
        <is>
          <t>recurrir</t>
        </is>
      </c>
      <c r="B1001" t="n">
        <v>7</v>
      </c>
      <c r="C1001" t="n">
        <v>0.01720831899306751</v>
      </c>
      <c r="D1001" t="n">
        <v>0.01720831899306751</v>
      </c>
    </row>
    <row r="1002">
      <c r="A1002" t="inlineStr">
        <is>
          <t>enferma</t>
        </is>
      </c>
      <c r="B1002" t="n">
        <v>7</v>
      </c>
      <c r="C1002" t="n">
        <v>0.01720831899306751</v>
      </c>
      <c r="D1002" t="n">
        <v>0.01720831899306751</v>
      </c>
    </row>
    <row r="1003">
      <c r="A1003" t="inlineStr">
        <is>
          <t>ido</t>
        </is>
      </c>
      <c r="B1003" t="n">
        <v>7</v>
      </c>
      <c r="C1003" t="n">
        <v>0.01720831899306751</v>
      </c>
      <c r="D1003" t="n">
        <v>0.01720831899306751</v>
      </c>
    </row>
    <row r="1004">
      <c r="A1004" t="inlineStr">
        <is>
          <t>saber</t>
        </is>
      </c>
      <c r="B1004" t="n">
        <v>7</v>
      </c>
      <c r="C1004" t="n">
        <v>0.01720831899306751</v>
      </c>
      <c r="D1004" t="n">
        <v>0.01720831899306751</v>
      </c>
    </row>
    <row r="1005">
      <c r="A1005" t="inlineStr">
        <is>
          <t>alivio</t>
        </is>
      </c>
      <c r="B1005" t="n">
        <v>7</v>
      </c>
      <c r="C1005" t="n">
        <v>0.01720831899306751</v>
      </c>
      <c r="D1005" t="n">
        <v>0.01720831899306751</v>
      </c>
    </row>
    <row r="1006">
      <c r="A1006" t="inlineStr">
        <is>
          <t>proporcionar</t>
        </is>
      </c>
      <c r="B1006" t="n">
        <v>7</v>
      </c>
      <c r="C1006" t="n">
        <v>0.01720831899306751</v>
      </c>
      <c r="D1006" t="n">
        <v>0.01720831899306751</v>
      </c>
    </row>
    <row r="1007">
      <c r="A1007" t="inlineStr">
        <is>
          <t>on</t>
        </is>
      </c>
      <c r="B1007" t="n">
        <v>7</v>
      </c>
      <c r="C1007" t="n">
        <v>0.01720831899306751</v>
      </c>
      <c r="D1007" t="n">
        <v>0.01720831899306751</v>
      </c>
    </row>
    <row r="1008">
      <c r="A1008" t="inlineStr">
        <is>
          <t>prolongar</t>
        </is>
      </c>
      <c r="B1008" t="n">
        <v>7</v>
      </c>
      <c r="C1008" t="n">
        <v>0.01720831899306751</v>
      </c>
      <c r="D1008" t="n">
        <v>0.01720831899306751</v>
      </c>
    </row>
    <row r="1009">
      <c r="A1009" t="inlineStr">
        <is>
          <t>estigmatizo</t>
        </is>
      </c>
      <c r="B1009" t="n">
        <v>7</v>
      </c>
      <c r="C1009" t="n">
        <v>0.01720831899306751</v>
      </c>
      <c r="D1009" t="n">
        <v>0.01720831899306751</v>
      </c>
    </row>
    <row r="1010">
      <c r="A1010" t="inlineStr">
        <is>
          <t>conocimiento</t>
        </is>
      </c>
      <c r="B1010" t="n">
        <v>7</v>
      </c>
      <c r="C1010" t="n">
        <v>0.01720831899306751</v>
      </c>
      <c r="D1010" t="n">
        <v>0.01720831899306751</v>
      </c>
    </row>
    <row r="1011">
      <c r="A1011" t="inlineStr">
        <is>
          <t>ocurrido</t>
        </is>
      </c>
      <c r="B1011" t="n">
        <v>7</v>
      </c>
      <c r="C1011" t="n">
        <v>0.01720831899306751</v>
      </c>
      <c r="D1011" t="n">
        <v>0.01720831899306751</v>
      </c>
    </row>
    <row r="1012">
      <c r="A1012" t="inlineStr">
        <is>
          <t>objetor</t>
        </is>
      </c>
      <c r="B1012" t="n">
        <v>7</v>
      </c>
      <c r="C1012" t="n">
        <v>0.01720831899306751</v>
      </c>
      <c r="D1012" t="n">
        <v>0.01720831899306751</v>
      </c>
    </row>
    <row r="1013">
      <c r="A1013" t="inlineStr">
        <is>
          <t>obstáculo</t>
        </is>
      </c>
      <c r="B1013" t="n">
        <v>7</v>
      </c>
      <c r="C1013" t="n">
        <v>0.01720831899306751</v>
      </c>
      <c r="D1013" t="n">
        <v>0.01720831899306751</v>
      </c>
    </row>
    <row r="1014">
      <c r="A1014" t="inlineStr">
        <is>
          <t>recogido</t>
        </is>
      </c>
      <c r="B1014" t="n">
        <v>7</v>
      </c>
      <c r="C1014" t="n">
        <v>0.01720831899306751</v>
      </c>
      <c r="D1014" t="n">
        <v>0.01720831899306751</v>
      </c>
    </row>
    <row r="1015">
      <c r="A1015" t="inlineStr">
        <is>
          <t>consistir</t>
        </is>
      </c>
      <c r="B1015" t="n">
        <v>7</v>
      </c>
      <c r="C1015" t="n">
        <v>0.01720831899306751</v>
      </c>
      <c r="D1015" t="n">
        <v>0.01720831899306751</v>
      </c>
    </row>
    <row r="1016">
      <c r="A1016" t="inlineStr">
        <is>
          <t>anticipado</t>
        </is>
      </c>
      <c r="B1016" t="n">
        <v>7</v>
      </c>
      <c r="C1016" t="n">
        <v>0.01720831899306751</v>
      </c>
      <c r="D1016" t="n">
        <v>0.01720831899306751</v>
      </c>
    </row>
    <row r="1017">
      <c r="A1017" t="inlineStr">
        <is>
          <t>psoe</t>
        </is>
      </c>
      <c r="B1017" t="n">
        <v>7</v>
      </c>
      <c r="C1017" t="n">
        <v>0.01720831899306751</v>
      </c>
      <c r="D1017" t="n">
        <v>0.01720831899306751</v>
      </c>
    </row>
    <row r="1018">
      <c r="A1018" t="inlineStr">
        <is>
          <t>bai</t>
        </is>
      </c>
      <c r="B1018" t="n">
        <v>7</v>
      </c>
      <c r="C1018" t="n">
        <v>0.01720831899306751</v>
      </c>
      <c r="D1018" t="n">
        <v>0.01720831899306751</v>
      </c>
    </row>
    <row r="1019">
      <c r="A1019" t="inlineStr">
        <is>
          <t>honor</t>
        </is>
      </c>
      <c r="B1019" t="n">
        <v>7</v>
      </c>
      <c r="C1019" t="n">
        <v>0.01720831899306751</v>
      </c>
      <c r="D1019" t="n">
        <v>0.01720831899306751</v>
      </c>
    </row>
    <row r="1020">
      <c r="A1020" t="inlineStr">
        <is>
          <t>elegido</t>
        </is>
      </c>
      <c r="B1020" t="n">
        <v>7</v>
      </c>
      <c r="C1020" t="n">
        <v>0.01720831899306751</v>
      </c>
      <c r="D1020" t="n">
        <v>0.01720831899306751</v>
      </c>
    </row>
    <row r="1021">
      <c r="A1021" t="inlineStr">
        <is>
          <t>retirado</t>
        </is>
      </c>
      <c r="B1021" t="n">
        <v>7</v>
      </c>
      <c r="C1021" t="n">
        <v>0.01720831899306751</v>
      </c>
      <c r="D1021" t="n">
        <v>0.01720831899306751</v>
      </c>
    </row>
    <row r="1022">
      <c r="A1022" t="inlineStr">
        <is>
          <t>respetuoso</t>
        </is>
      </c>
      <c r="B1022" t="n">
        <v>7</v>
      </c>
      <c r="C1022" t="n">
        <v>0.01720831899306751</v>
      </c>
      <c r="D1022" t="n">
        <v>0.01720831899306751</v>
      </c>
    </row>
    <row r="1023">
      <c r="A1023" t="inlineStr">
        <is>
          <t>encontrado</t>
        </is>
      </c>
      <c r="B1023" t="n">
        <v>7</v>
      </c>
      <c r="C1023" t="n">
        <v>0.01720831899306751</v>
      </c>
      <c r="D1023" t="n">
        <v>0.01720831899306751</v>
      </c>
    </row>
    <row r="1024">
      <c r="A1024" t="inlineStr">
        <is>
          <t>emocional</t>
        </is>
      </c>
      <c r="B1024" t="n">
        <v>7</v>
      </c>
      <c r="C1024" t="n">
        <v>0.01720831899306751</v>
      </c>
      <c r="D1024" t="n">
        <v>0.01720831899306751</v>
      </c>
    </row>
    <row r="1025">
      <c r="A1025" t="inlineStr">
        <is>
          <t>importar</t>
        </is>
      </c>
      <c r="B1025" t="n">
        <v>7</v>
      </c>
      <c r="C1025" t="n">
        <v>0.01720831899306751</v>
      </c>
      <c r="D1025" t="n">
        <v>0.01720831899306751</v>
      </c>
    </row>
    <row r="1026">
      <c r="A1026" t="inlineStr">
        <is>
          <t>importantísimo</t>
        </is>
      </c>
      <c r="B1026" t="n">
        <v>7</v>
      </c>
      <c r="C1026" t="n">
        <v>0.01720831899306751</v>
      </c>
      <c r="D1026" t="n">
        <v>0.01720831899306751</v>
      </c>
    </row>
    <row r="1027">
      <c r="A1027" t="inlineStr">
        <is>
          <t>repetir</t>
        </is>
      </c>
      <c r="B1027" t="n">
        <v>7</v>
      </c>
      <c r="C1027" t="n">
        <v>0.01720831899306751</v>
      </c>
      <c r="D1027" t="n">
        <v>0.01720831899306751</v>
      </c>
    </row>
    <row r="1028">
      <c r="A1028" t="inlineStr">
        <is>
          <t>requerir</t>
        </is>
      </c>
      <c r="B1028" t="n">
        <v>7</v>
      </c>
      <c r="C1028" t="n">
        <v>0.01720831899306751</v>
      </c>
      <c r="D1028" t="n">
        <v>0.01720831899306751</v>
      </c>
    </row>
    <row r="1029">
      <c r="A1029" t="inlineStr">
        <is>
          <t>participar</t>
        </is>
      </c>
      <c r="B1029" t="n">
        <v>7</v>
      </c>
      <c r="C1029" t="n">
        <v>0.01720831899306751</v>
      </c>
      <c r="D1029" t="n">
        <v>0.01720831899306751</v>
      </c>
    </row>
    <row r="1030">
      <c r="A1030" t="inlineStr">
        <is>
          <t>oír</t>
        </is>
      </c>
      <c r="B1030" t="n">
        <v>7</v>
      </c>
      <c r="C1030" t="n">
        <v>0.01720831899306751</v>
      </c>
      <c r="D1030" t="n">
        <v>0.01720831899306751</v>
      </c>
    </row>
    <row r="1031">
      <c r="A1031" t="inlineStr">
        <is>
          <t>evidenciar</t>
        </is>
      </c>
      <c r="B1031" t="n">
        <v>7</v>
      </c>
      <c r="C1031" t="n">
        <v>0.01720831899306751</v>
      </c>
      <c r="D1031" t="n">
        <v>0.01720831899306751</v>
      </c>
    </row>
    <row r="1032">
      <c r="A1032" t="inlineStr">
        <is>
          <t>exclusivamente</t>
        </is>
      </c>
      <c r="B1032" t="n">
        <v>7</v>
      </c>
      <c r="C1032" t="n">
        <v>0.01720831899306751</v>
      </c>
      <c r="D1032" t="n">
        <v>0.01720831899306751</v>
      </c>
    </row>
    <row r="1033">
      <c r="A1033" t="inlineStr">
        <is>
          <t>aprovechar</t>
        </is>
      </c>
      <c r="B1033" t="n">
        <v>7</v>
      </c>
      <c r="C1033" t="n">
        <v>0.01720831899306751</v>
      </c>
      <c r="D1033" t="n">
        <v>0.01720831899306751</v>
      </c>
    </row>
    <row r="1034">
      <c r="A1034" t="inlineStr">
        <is>
          <t>profundidad</t>
        </is>
      </c>
      <c r="B1034" t="n">
        <v>7</v>
      </c>
      <c r="C1034" t="n">
        <v>0.01720831899306751</v>
      </c>
      <c r="D1034" t="n">
        <v>0.01720831899306751</v>
      </c>
    </row>
    <row r="1035">
      <c r="A1035" t="inlineStr">
        <is>
          <t>europea</t>
        </is>
      </c>
      <c r="B1035" t="n">
        <v>7</v>
      </c>
      <c r="C1035" t="n">
        <v>0.01720831899306751</v>
      </c>
      <c r="D1035" t="n">
        <v>0.01720831899306751</v>
      </c>
    </row>
    <row r="1036">
      <c r="A1036" t="inlineStr">
        <is>
          <t>euskadi</t>
        </is>
      </c>
      <c r="B1036" t="n">
        <v>7</v>
      </c>
      <c r="C1036" t="n">
        <v>0.01720831899306751</v>
      </c>
      <c r="D1036" t="n">
        <v>0.01720831899306751</v>
      </c>
    </row>
    <row r="1037">
      <c r="A1037" t="inlineStr">
        <is>
          <t>aportar</t>
        </is>
      </c>
      <c r="B1037" t="n">
        <v>7</v>
      </c>
      <c r="C1037" t="n">
        <v>0.01720831899306751</v>
      </c>
      <c r="D1037" t="n">
        <v>0.01720831899306751</v>
      </c>
    </row>
    <row r="1038">
      <c r="A1038" t="inlineStr">
        <is>
          <t>pelear</t>
        </is>
      </c>
      <c r="B1038" t="n">
        <v>7</v>
      </c>
      <c r="C1038" t="n">
        <v>0.01720831899306751</v>
      </c>
      <c r="D1038" t="n">
        <v>0.01720831899306751</v>
      </c>
    </row>
    <row r="1039">
      <c r="A1039" t="inlineStr">
        <is>
          <t>pedido</t>
        </is>
      </c>
      <c r="B1039" t="n">
        <v>7</v>
      </c>
      <c r="C1039" t="n">
        <v>0.01720831899306751</v>
      </c>
      <c r="D1039" t="n">
        <v>0.01720831899306751</v>
      </c>
    </row>
    <row r="1040">
      <c r="A1040" t="inlineStr">
        <is>
          <t>paz</t>
        </is>
      </c>
      <c r="B1040" t="n">
        <v>7</v>
      </c>
      <c r="C1040" t="n">
        <v>0.01720831899306751</v>
      </c>
      <c r="D1040" t="n">
        <v>0.01720831899306751</v>
      </c>
    </row>
    <row r="1041">
      <c r="A1041" t="inlineStr">
        <is>
          <t>patología</t>
        </is>
      </c>
      <c r="B1041" t="n">
        <v>7</v>
      </c>
      <c r="C1041" t="n">
        <v>0.01720831899306751</v>
      </c>
      <c r="D1041" t="n">
        <v>0.01720831899306751</v>
      </c>
    </row>
    <row r="1042">
      <c r="A1042" t="inlineStr">
        <is>
          <t>fármaco</t>
        </is>
      </c>
      <c r="B1042" t="n">
        <v>7</v>
      </c>
      <c r="C1042" t="n">
        <v>0.01720831899306751</v>
      </c>
      <c r="D1042" t="n">
        <v>0.01720831899306751</v>
      </c>
    </row>
    <row r="1043">
      <c r="A1043" t="inlineStr">
        <is>
          <t>comparecer</t>
        </is>
      </c>
      <c r="B1043" t="n">
        <v>7</v>
      </c>
      <c r="C1043" t="n">
        <v>0.01720831899306751</v>
      </c>
      <c r="D1043" t="n">
        <v>0.01720831899306751</v>
      </c>
    </row>
    <row r="1044">
      <c r="A1044" t="inlineStr">
        <is>
          <t>fundamentalmente</t>
        </is>
      </c>
      <c r="B1044" t="n">
        <v>7</v>
      </c>
      <c r="C1044" t="n">
        <v>0.01720831899306751</v>
      </c>
      <c r="D1044" t="n">
        <v>0.01720831899306751</v>
      </c>
    </row>
    <row r="1045">
      <c r="A1045" t="inlineStr">
        <is>
          <t>practicar</t>
        </is>
      </c>
      <c r="B1045" t="n">
        <v>7</v>
      </c>
      <c r="C1045" t="n">
        <v>0.01720831899306751</v>
      </c>
      <c r="D1045" t="n">
        <v>0.01720831899306751</v>
      </c>
    </row>
    <row r="1046">
      <c r="A1046" t="inlineStr">
        <is>
          <t>padre</t>
        </is>
      </c>
      <c r="B1046" t="n">
        <v>7</v>
      </c>
      <c r="C1046" t="n">
        <v>0.01720831899306751</v>
      </c>
      <c r="D1046" t="n">
        <v>0.01720831899306751</v>
      </c>
    </row>
    <row r="1047">
      <c r="A1047" t="inlineStr">
        <is>
          <t>argumentar</t>
        </is>
      </c>
      <c r="B1047" t="n">
        <v>7</v>
      </c>
      <c r="C1047" t="n">
        <v>0.01720831899306751</v>
      </c>
      <c r="D1047" t="n">
        <v>0.01720831899306751</v>
      </c>
    </row>
    <row r="1048">
      <c r="A1048" t="inlineStr">
        <is>
          <t>aragonés</t>
        </is>
      </c>
      <c r="B1048" t="n">
        <v>7</v>
      </c>
      <c r="C1048" t="n">
        <v>0.01720831899306751</v>
      </c>
      <c r="D1048" t="n">
        <v>0.01720831899306751</v>
      </c>
    </row>
    <row r="1049">
      <c r="A1049" t="inlineStr">
        <is>
          <t>preocupar</t>
        </is>
      </c>
      <c r="B1049" t="n">
        <v>7</v>
      </c>
      <c r="C1049" t="n">
        <v>0.01720831899306751</v>
      </c>
      <c r="D1049" t="n">
        <v>0.01720831899306751</v>
      </c>
    </row>
    <row r="1050">
      <c r="A1050" t="inlineStr">
        <is>
          <t>concluyo</t>
        </is>
      </c>
      <c r="B1050" t="n">
        <v>7</v>
      </c>
      <c r="C1050" t="n">
        <v>0.01720831899306751</v>
      </c>
      <c r="D1050" t="n">
        <v>0.01720831899306751</v>
      </c>
    </row>
    <row r="1051">
      <c r="A1051" t="inlineStr">
        <is>
          <t>parecido</t>
        </is>
      </c>
      <c r="B1051" t="n">
        <v>7</v>
      </c>
      <c r="C1051" t="n">
        <v>0.01720831899306751</v>
      </c>
      <c r="D1051" t="n">
        <v>0.01720831899306751</v>
      </c>
    </row>
    <row r="1052">
      <c r="A1052" t="inlineStr">
        <is>
          <t>expreso</t>
        </is>
      </c>
      <c r="B1052" t="n">
        <v>7</v>
      </c>
      <c r="C1052" t="n">
        <v>0.01720831899306751</v>
      </c>
      <c r="D1052" t="n">
        <v>0.01720831899306751</v>
      </c>
    </row>
    <row r="1053">
      <c r="A1053" t="inlineStr">
        <is>
          <t>geroa</t>
        </is>
      </c>
      <c r="B1053" t="n">
        <v>7</v>
      </c>
      <c r="C1053" t="n">
        <v>0.01720831899306751</v>
      </c>
      <c r="D1053" t="n">
        <v>0.01720831899306751</v>
      </c>
    </row>
    <row r="1054">
      <c r="A1054" t="inlineStr">
        <is>
          <t>compromiso</t>
        </is>
      </c>
      <c r="B1054" t="n">
        <v>7</v>
      </c>
      <c r="C1054" t="n">
        <v>0.01720831899306751</v>
      </c>
      <c r="D1054" t="n">
        <v>0.01720831899306751</v>
      </c>
    </row>
    <row r="1055">
      <c r="A1055" t="inlineStr">
        <is>
          <t>permiso</t>
        </is>
      </c>
      <c r="B1055" t="n">
        <v>7</v>
      </c>
      <c r="C1055" t="n">
        <v>0.01720831899306751</v>
      </c>
      <c r="D1055" t="n">
        <v>0.01720831899306751</v>
      </c>
    </row>
    <row r="1056">
      <c r="A1056" t="inlineStr">
        <is>
          <t>aterrador</t>
        </is>
      </c>
      <c r="B1056" t="n">
        <v>7</v>
      </c>
      <c r="C1056" t="n">
        <v>0.01720831899306751</v>
      </c>
      <c r="D1056" t="n">
        <v>0.01720831899306751</v>
      </c>
    </row>
    <row r="1057">
      <c r="A1057" t="inlineStr">
        <is>
          <t>perdido</t>
        </is>
      </c>
      <c r="B1057" t="n">
        <v>7</v>
      </c>
      <c r="C1057" t="n">
        <v>0.01720831899306751</v>
      </c>
      <c r="D1057" t="n">
        <v>0.01720831899306751</v>
      </c>
    </row>
    <row r="1058">
      <c r="A1058" t="inlineStr">
        <is>
          <t>competencial</t>
        </is>
      </c>
      <c r="B1058" t="n">
        <v>7</v>
      </c>
      <c r="C1058" t="n">
        <v>0.01720831899306751</v>
      </c>
      <c r="D1058" t="n">
        <v>0.01720831899306751</v>
      </c>
    </row>
    <row r="1059">
      <c r="A1059" t="inlineStr">
        <is>
          <t>complementario</t>
        </is>
      </c>
      <c r="B1059" t="n">
        <v>7</v>
      </c>
      <c r="C1059" t="n">
        <v>0.01720831899306751</v>
      </c>
      <c r="D1059" t="n">
        <v>0.01720831899306751</v>
      </c>
    </row>
    <row r="1060">
      <c r="A1060" t="inlineStr">
        <is>
          <t>compañía</t>
        </is>
      </c>
      <c r="B1060" t="n">
        <v>7</v>
      </c>
      <c r="C1060" t="n">
        <v>0.01720831899306751</v>
      </c>
      <c r="D1060" t="n">
        <v>0.01720831899306751</v>
      </c>
    </row>
    <row r="1061">
      <c r="A1061" t="inlineStr">
        <is>
          <t>fruto</t>
        </is>
      </c>
      <c r="B1061" t="n">
        <v>7</v>
      </c>
      <c r="C1061" t="n">
        <v>0.01720831899306751</v>
      </c>
      <c r="D1061" t="n">
        <v>0.01720831899306751</v>
      </c>
    </row>
    <row r="1062">
      <c r="A1062" t="inlineStr">
        <is>
          <t>precepto</t>
        </is>
      </c>
      <c r="B1062" t="n">
        <v>7</v>
      </c>
      <c r="C1062" t="n">
        <v>0.01720831899306751</v>
      </c>
      <c r="D1062" t="n">
        <v>0.01720831899306751</v>
      </c>
    </row>
    <row r="1063">
      <c r="A1063" t="inlineStr">
        <is>
          <t>extender</t>
        </is>
      </c>
      <c r="B1063" t="n">
        <v>7</v>
      </c>
      <c r="C1063" t="n">
        <v>0.01720831899306751</v>
      </c>
      <c r="D1063" t="n">
        <v>0.01720831899306751</v>
      </c>
    </row>
    <row r="1064">
      <c r="A1064" t="inlineStr">
        <is>
          <t>expresión</t>
        </is>
      </c>
      <c r="B1064" t="n">
        <v>7</v>
      </c>
      <c r="C1064" t="n">
        <v>0.01720831899306751</v>
      </c>
      <c r="D1064" t="n">
        <v>0.01720831899306751</v>
      </c>
    </row>
    <row r="1065">
      <c r="A1065" t="inlineStr">
        <is>
          <t>fernando</t>
        </is>
      </c>
      <c r="B1065" t="n">
        <v>7</v>
      </c>
      <c r="C1065" t="n">
        <v>0.01720831899306751</v>
      </c>
      <c r="D1065" t="n">
        <v>0.01720831899306751</v>
      </c>
    </row>
    <row r="1066">
      <c r="A1066" t="inlineStr">
        <is>
          <t>pido</t>
        </is>
      </c>
      <c r="B1066" t="n">
        <v>7</v>
      </c>
      <c r="C1066" t="n">
        <v>0.01720831899306751</v>
      </c>
      <c r="D1066" t="n">
        <v>0.01720831899306751</v>
      </c>
    </row>
    <row r="1067">
      <c r="A1067" t="inlineStr">
        <is>
          <t>finalidad</t>
        </is>
      </c>
      <c r="B1067" t="n">
        <v>7</v>
      </c>
      <c r="C1067" t="n">
        <v>0.01720831899306751</v>
      </c>
      <c r="D1067" t="n">
        <v>0.01720831899306751</v>
      </c>
    </row>
    <row r="1068">
      <c r="A1068" t="inlineStr">
        <is>
          <t>febrero</t>
        </is>
      </c>
      <c r="B1068" t="n">
        <v>7</v>
      </c>
      <c r="C1068" t="n">
        <v>0.01720831899306751</v>
      </c>
      <c r="D1068" t="n">
        <v>0.01720831899306751</v>
      </c>
    </row>
    <row r="1069">
      <c r="A1069" t="inlineStr">
        <is>
          <t>jurisprudencia</t>
        </is>
      </c>
      <c r="B1069" t="n">
        <v>7</v>
      </c>
      <c r="C1069" t="n">
        <v>0.01720831899306751</v>
      </c>
      <c r="D1069" t="n">
        <v>0.01720831899306751</v>
      </c>
    </row>
    <row r="1070">
      <c r="A1070" t="inlineStr">
        <is>
          <t>legalización</t>
        </is>
      </c>
      <c r="B1070" t="n">
        <v>6</v>
      </c>
      <c r="C1070" t="n">
        <v>0.01474998770834358</v>
      </c>
      <c r="D1070" t="n">
        <v>0.01474998770834358</v>
      </c>
    </row>
    <row r="1071">
      <c r="A1071" t="inlineStr">
        <is>
          <t>universidad</t>
        </is>
      </c>
      <c r="B1071" t="n">
        <v>6</v>
      </c>
      <c r="C1071" t="n">
        <v>0.01474998770834358</v>
      </c>
      <c r="D1071" t="n">
        <v>0.01474998770834358</v>
      </c>
    </row>
    <row r="1072">
      <c r="A1072" t="inlineStr">
        <is>
          <t>universalizar</t>
        </is>
      </c>
      <c r="B1072" t="n">
        <v>6</v>
      </c>
      <c r="C1072" t="n">
        <v>0.01474998770834358</v>
      </c>
      <c r="D1072" t="n">
        <v>0.01474998770834358</v>
      </c>
    </row>
    <row r="1073">
      <c r="A1073" t="inlineStr">
        <is>
          <t>acaso</t>
        </is>
      </c>
      <c r="B1073" t="n">
        <v>6</v>
      </c>
      <c r="C1073" t="n">
        <v>0.01474998770834358</v>
      </c>
      <c r="D1073" t="n">
        <v>0.01474998770834358</v>
      </c>
    </row>
    <row r="1074">
      <c r="A1074" t="inlineStr">
        <is>
          <t>dedicar</t>
        </is>
      </c>
      <c r="B1074" t="n">
        <v>6</v>
      </c>
      <c r="C1074" t="n">
        <v>0.01474998770834358</v>
      </c>
      <c r="D1074" t="n">
        <v>0.01474998770834358</v>
      </c>
    </row>
    <row r="1075">
      <c r="A1075" t="inlineStr">
        <is>
          <t>declarar</t>
        </is>
      </c>
      <c r="B1075" t="n">
        <v>6</v>
      </c>
      <c r="C1075" t="n">
        <v>0.01474998770834358</v>
      </c>
      <c r="D1075" t="n">
        <v>0.01474998770834358</v>
      </c>
    </row>
    <row r="1076">
      <c r="A1076" t="inlineStr">
        <is>
          <t>debeer</t>
        </is>
      </c>
      <c r="B1076" t="n">
        <v>6</v>
      </c>
      <c r="C1076" t="n">
        <v>0.01474998770834358</v>
      </c>
      <c r="D1076" t="n">
        <v>0.01474998770834358</v>
      </c>
    </row>
    <row r="1077">
      <c r="A1077" t="inlineStr">
        <is>
          <t>traba</t>
        </is>
      </c>
      <c r="B1077" t="n">
        <v>6</v>
      </c>
      <c r="C1077" t="n">
        <v>0.01474998770834358</v>
      </c>
      <c r="D1077" t="n">
        <v>0.01474998770834358</v>
      </c>
    </row>
    <row r="1078">
      <c r="A1078" t="inlineStr">
        <is>
          <t>luz</t>
        </is>
      </c>
      <c r="B1078" t="n">
        <v>6</v>
      </c>
      <c r="C1078" t="n">
        <v>0.01474998770834358</v>
      </c>
      <c r="D1078" t="n">
        <v>0.01474998770834358</v>
      </c>
    </row>
    <row r="1079">
      <c r="A1079" t="inlineStr">
        <is>
          <t>luchado</t>
        </is>
      </c>
      <c r="B1079" t="n">
        <v>6</v>
      </c>
      <c r="C1079" t="n">
        <v>0.01474998770834358</v>
      </c>
      <c r="D1079" t="n">
        <v>0.01474998770834358</v>
      </c>
    </row>
    <row r="1080">
      <c r="A1080" t="inlineStr">
        <is>
          <t>asimismo</t>
        </is>
      </c>
      <c r="B1080" t="n">
        <v>6</v>
      </c>
      <c r="C1080" t="n">
        <v>0.01474998770834358</v>
      </c>
      <c r="D1080" t="n">
        <v>0.01474998770834358</v>
      </c>
    </row>
    <row r="1081">
      <c r="A1081" t="inlineStr">
        <is>
          <t>pobre</t>
        </is>
      </c>
      <c r="B1081" t="n">
        <v>6</v>
      </c>
      <c r="C1081" t="n">
        <v>0.01474998770834358</v>
      </c>
      <c r="D1081" t="n">
        <v>0.01474998770834358</v>
      </c>
    </row>
    <row r="1082">
      <c r="A1082" t="inlineStr">
        <is>
          <t>plantear él</t>
        </is>
      </c>
      <c r="B1082" t="n">
        <v>6</v>
      </c>
      <c r="C1082" t="n">
        <v>0.01474998770834358</v>
      </c>
      <c r="D1082" t="n">
        <v>0.01474998770834358</v>
      </c>
    </row>
    <row r="1083">
      <c r="A1083" t="inlineStr">
        <is>
          <t>planteado</t>
        </is>
      </c>
      <c r="B1083" t="n">
        <v>6</v>
      </c>
      <c r="C1083" t="n">
        <v>0.01474998770834358</v>
      </c>
      <c r="D1083" t="n">
        <v>0.01474998770834358</v>
      </c>
    </row>
    <row r="1084">
      <c r="A1084" t="inlineStr">
        <is>
          <t>postulado</t>
        </is>
      </c>
      <c r="B1084" t="n">
        <v>6</v>
      </c>
      <c r="C1084" t="n">
        <v>0.01474998770834358</v>
      </c>
      <c r="D1084" t="n">
        <v>0.01474998770834358</v>
      </c>
    </row>
    <row r="1085">
      <c r="A1085" t="inlineStr">
        <is>
          <t>posteriormente</t>
        </is>
      </c>
      <c r="B1085" t="n">
        <v>6</v>
      </c>
      <c r="C1085" t="n">
        <v>0.01474998770834358</v>
      </c>
      <c r="D1085" t="n">
        <v>0.01474998770834358</v>
      </c>
    </row>
    <row r="1086">
      <c r="A1086" t="inlineStr">
        <is>
          <t>demagogia</t>
        </is>
      </c>
      <c r="B1086" t="n">
        <v>6</v>
      </c>
      <c r="C1086" t="n">
        <v>0.01474998770834358</v>
      </c>
      <c r="D1086" t="n">
        <v>0.01474998770834358</v>
      </c>
    </row>
    <row r="1087">
      <c r="A1087" t="inlineStr">
        <is>
          <t>lección</t>
        </is>
      </c>
      <c r="B1087" t="n">
        <v>6</v>
      </c>
      <c r="C1087" t="n">
        <v>0.01474998770834358</v>
      </c>
      <c r="D1087" t="n">
        <v>0.01474998770834358</v>
      </c>
    </row>
    <row r="1088">
      <c r="A1088" t="inlineStr">
        <is>
          <t>lograr</t>
        </is>
      </c>
      <c r="B1088" t="n">
        <v>6</v>
      </c>
      <c r="C1088" t="n">
        <v>0.01474998770834358</v>
      </c>
      <c r="D1088" t="n">
        <v>0.01474998770834358</v>
      </c>
    </row>
    <row r="1089">
      <c r="A1089" t="inlineStr">
        <is>
          <t>intentado</t>
        </is>
      </c>
      <c r="B1089" t="n">
        <v>6</v>
      </c>
      <c r="C1089" t="n">
        <v>0.01474998770834358</v>
      </c>
      <c r="D1089" t="n">
        <v>0.01474998770834358</v>
      </c>
    </row>
    <row r="1090">
      <c r="A1090" t="inlineStr">
        <is>
          <t>traído</t>
        </is>
      </c>
      <c r="B1090" t="n">
        <v>6</v>
      </c>
      <c r="C1090" t="n">
        <v>0.01474998770834358</v>
      </c>
      <c r="D1090" t="n">
        <v>0.01474998770834358</v>
      </c>
    </row>
    <row r="1091">
      <c r="A1091" t="inlineStr">
        <is>
          <t>acordar</t>
        </is>
      </c>
      <c r="B1091" t="n">
        <v>6</v>
      </c>
      <c r="C1091" t="n">
        <v>0.01474998770834358</v>
      </c>
      <c r="D1091" t="n">
        <v>0.01474998770834358</v>
      </c>
    </row>
    <row r="1092">
      <c r="A1092" t="inlineStr">
        <is>
          <t>aconfesional</t>
        </is>
      </c>
      <c r="B1092" t="n">
        <v>6</v>
      </c>
      <c r="C1092" t="n">
        <v>0.01474998770834358</v>
      </c>
      <c r="D1092" t="n">
        <v>0.01474998770834358</v>
      </c>
    </row>
    <row r="1093">
      <c r="A1093" t="inlineStr">
        <is>
          <t>trastorno</t>
        </is>
      </c>
      <c r="B1093" t="n">
        <v>6</v>
      </c>
      <c r="C1093" t="n">
        <v>0.01474998770834358</v>
      </c>
      <c r="D1093" t="n">
        <v>0.01474998770834358</v>
      </c>
    </row>
    <row r="1094">
      <c r="A1094" t="inlineStr">
        <is>
          <t>tellaetxe</t>
        </is>
      </c>
      <c r="B1094" t="n">
        <v>6</v>
      </c>
      <c r="C1094" t="n">
        <v>0.01474998770834358</v>
      </c>
      <c r="D1094" t="n">
        <v>0.01474998770834358</v>
      </c>
    </row>
    <row r="1095">
      <c r="A1095" t="inlineStr">
        <is>
          <t>creyente</t>
        </is>
      </c>
      <c r="B1095" t="n">
        <v>6</v>
      </c>
      <c r="C1095" t="n">
        <v>0.01474998770834358</v>
      </c>
      <c r="D1095" t="n">
        <v>0.01474998770834358</v>
      </c>
    </row>
    <row r="1096">
      <c r="A1096" t="inlineStr">
        <is>
          <t>compañera</t>
        </is>
      </c>
      <c r="B1096" t="n">
        <v>6</v>
      </c>
      <c r="C1096" t="n">
        <v>0.01474998770834358</v>
      </c>
      <c r="D1096" t="n">
        <v>0.01474998770834358</v>
      </c>
    </row>
    <row r="1097">
      <c r="A1097" t="inlineStr">
        <is>
          <t>frase</t>
        </is>
      </c>
      <c r="B1097" t="n">
        <v>6</v>
      </c>
      <c r="C1097" t="n">
        <v>0.01474998770834358</v>
      </c>
      <c r="D1097" t="n">
        <v>0.01474998770834358</v>
      </c>
    </row>
    <row r="1098">
      <c r="A1098" t="inlineStr">
        <is>
          <t>fase</t>
        </is>
      </c>
      <c r="B1098" t="n">
        <v>6</v>
      </c>
      <c r="C1098" t="n">
        <v>0.01474998770834358</v>
      </c>
      <c r="D1098" t="n">
        <v>0.01474998770834358</v>
      </c>
    </row>
    <row r="1099">
      <c r="A1099" t="inlineStr">
        <is>
          <t>faltado</t>
        </is>
      </c>
      <c r="B1099" t="n">
        <v>6</v>
      </c>
      <c r="C1099" t="n">
        <v>0.01474998770834358</v>
      </c>
      <c r="D1099" t="n">
        <v>0.01474998770834358</v>
      </c>
    </row>
    <row r="1100">
      <c r="A1100" t="inlineStr">
        <is>
          <t>concienciar</t>
        </is>
      </c>
      <c r="B1100" t="n">
        <v>6</v>
      </c>
      <c r="C1100" t="n">
        <v>0.01474998770834358</v>
      </c>
      <c r="D1100" t="n">
        <v>0.01474998770834358</v>
      </c>
    </row>
    <row r="1101">
      <c r="A1101" t="inlineStr">
        <is>
          <t>conceptual</t>
        </is>
      </c>
      <c r="B1101" t="n">
        <v>6</v>
      </c>
      <c r="C1101" t="n">
        <v>0.01474998770834358</v>
      </c>
      <c r="D1101" t="n">
        <v>0.01474998770834358</v>
      </c>
    </row>
    <row r="1102">
      <c r="A1102" t="inlineStr">
        <is>
          <t>perseguido</t>
        </is>
      </c>
      <c r="B1102" t="n">
        <v>6</v>
      </c>
      <c r="C1102" t="n">
        <v>0.01474998770834358</v>
      </c>
      <c r="D1102" t="n">
        <v>0.01474998770834358</v>
      </c>
    </row>
    <row r="1103">
      <c r="A1103" t="inlineStr">
        <is>
          <t>comprobar</t>
        </is>
      </c>
      <c r="B1103" t="n">
        <v>6</v>
      </c>
      <c r="C1103" t="n">
        <v>0.01474998770834358</v>
      </c>
      <c r="D1103" t="n">
        <v>0.01474998770834358</v>
      </c>
    </row>
    <row r="1104">
      <c r="A1104" t="inlineStr">
        <is>
          <t>desgraciadamente</t>
        </is>
      </c>
      <c r="B1104" t="n">
        <v>6</v>
      </c>
      <c r="C1104" t="n">
        <v>0.01474998770834358</v>
      </c>
      <c r="D1104" t="n">
        <v>0.01474998770834358</v>
      </c>
    </row>
    <row r="1105">
      <c r="A1105" t="inlineStr">
        <is>
          <t>tolerar</t>
        </is>
      </c>
      <c r="B1105" t="n">
        <v>6</v>
      </c>
      <c r="C1105" t="n">
        <v>0.01474998770834358</v>
      </c>
      <c r="D1105" t="n">
        <v>0.01474998770834358</v>
      </c>
    </row>
    <row r="1106">
      <c r="A1106" t="inlineStr">
        <is>
          <t>testimonio</t>
        </is>
      </c>
      <c r="B1106" t="n">
        <v>6</v>
      </c>
      <c r="C1106" t="n">
        <v>0.01474998770834358</v>
      </c>
      <c r="D1106" t="n">
        <v>0.01474998770834358</v>
      </c>
    </row>
    <row r="1107">
      <c r="A1107" t="inlineStr">
        <is>
          <t>testamento</t>
        </is>
      </c>
      <c r="B1107" t="n">
        <v>6</v>
      </c>
      <c r="C1107" t="n">
        <v>0.01474998770834358</v>
      </c>
      <c r="D1107" t="n">
        <v>0.01474998770834358</v>
      </c>
    </row>
    <row r="1108">
      <c r="A1108" t="inlineStr">
        <is>
          <t>actualmente</t>
        </is>
      </c>
      <c r="B1108" t="n">
        <v>6</v>
      </c>
      <c r="C1108" t="n">
        <v>0.01474998770834358</v>
      </c>
      <c r="D1108" t="n">
        <v>0.01474998770834358</v>
      </c>
    </row>
    <row r="1109">
      <c r="A1109" t="inlineStr">
        <is>
          <t>mantenido</t>
        </is>
      </c>
      <c r="B1109" t="n">
        <v>6</v>
      </c>
      <c r="C1109" t="n">
        <v>0.01474998770834358</v>
      </c>
      <c r="D1109" t="n">
        <v>0.01474998770834358</v>
      </c>
    </row>
    <row r="1110">
      <c r="A1110" t="inlineStr">
        <is>
          <t>manifestado</t>
        </is>
      </c>
      <c r="B1110" t="n">
        <v>6</v>
      </c>
      <c r="C1110" t="n">
        <v>0.01474998770834358</v>
      </c>
      <c r="D1110" t="n">
        <v>0.01474998770834358</v>
      </c>
    </row>
    <row r="1111">
      <c r="A1111" t="inlineStr">
        <is>
          <t>comparado</t>
        </is>
      </c>
      <c r="B1111" t="n">
        <v>6</v>
      </c>
      <c r="C1111" t="n">
        <v>0.01474998770834358</v>
      </c>
      <c r="D1111" t="n">
        <v>0.01474998770834358</v>
      </c>
    </row>
    <row r="1112">
      <c r="A1112" t="inlineStr">
        <is>
          <t>precedente</t>
        </is>
      </c>
      <c r="B1112" t="n">
        <v>6</v>
      </c>
      <c r="C1112" t="n">
        <v>0.01474998770834358</v>
      </c>
      <c r="D1112" t="n">
        <v>0.01474998770834358</v>
      </c>
    </row>
    <row r="1113">
      <c r="A1113" t="inlineStr">
        <is>
          <t>articulado</t>
        </is>
      </c>
      <c r="B1113" t="n">
        <v>6</v>
      </c>
      <c r="C1113" t="n">
        <v>0.01474998770834358</v>
      </c>
      <c r="D1113" t="n">
        <v>0.01474998770834358</v>
      </c>
    </row>
    <row r="1114">
      <c r="A1114" t="inlineStr">
        <is>
          <t>ponenciar</t>
        </is>
      </c>
      <c r="B1114" t="n">
        <v>6</v>
      </c>
      <c r="C1114" t="n">
        <v>0.01474998770834358</v>
      </c>
      <c r="D1114" t="n">
        <v>0.01474998770834358</v>
      </c>
    </row>
    <row r="1115">
      <c r="A1115" t="inlineStr">
        <is>
          <t>fuerza</t>
        </is>
      </c>
      <c r="B1115" t="n">
        <v>6</v>
      </c>
      <c r="C1115" t="n">
        <v>0.01474998770834358</v>
      </c>
      <c r="D1115" t="n">
        <v>0.01474998770834358</v>
      </c>
    </row>
    <row r="1116">
      <c r="A1116" t="inlineStr">
        <is>
          <t>magna</t>
        </is>
      </c>
      <c r="B1116" t="n">
        <v>6</v>
      </c>
      <c r="C1116" t="n">
        <v>0.01474998770834358</v>
      </c>
      <c r="D1116" t="n">
        <v>0.01474998770834358</v>
      </c>
    </row>
    <row r="1117">
      <c r="A1117" t="inlineStr">
        <is>
          <t>cabeza</t>
        </is>
      </c>
      <c r="B1117" t="n">
        <v>6</v>
      </c>
      <c r="C1117" t="n">
        <v>0.01474998770834358</v>
      </c>
      <c r="D1117" t="n">
        <v>0.01474998770834358</v>
      </c>
    </row>
    <row r="1118">
      <c r="A1118" t="inlineStr">
        <is>
          <t>insistir</t>
        </is>
      </c>
      <c r="B1118" t="n">
        <v>6</v>
      </c>
      <c r="C1118" t="n">
        <v>0.01474998770834358</v>
      </c>
      <c r="D1118" t="n">
        <v>0.01474998770834358</v>
      </c>
    </row>
    <row r="1119">
      <c r="A1119" t="inlineStr">
        <is>
          <t>dieciocho</t>
        </is>
      </c>
      <c r="B1119" t="n">
        <v>6</v>
      </c>
      <c r="C1119" t="n">
        <v>0.01474998770834358</v>
      </c>
      <c r="D1119" t="n">
        <v>0.01474998770834358</v>
      </c>
    </row>
    <row r="1120">
      <c r="A1120" t="inlineStr">
        <is>
          <t>inherente</t>
        </is>
      </c>
      <c r="B1120" t="n">
        <v>6</v>
      </c>
      <c r="C1120" t="n">
        <v>0.01474998770834358</v>
      </c>
      <c r="D1120" t="n">
        <v>0.01474998770834358</v>
      </c>
    </row>
    <row r="1121">
      <c r="A1121" t="inlineStr">
        <is>
          <t>indigno</t>
        </is>
      </c>
      <c r="B1121" t="n">
        <v>6</v>
      </c>
      <c r="C1121" t="n">
        <v>0.01474998770834358</v>
      </c>
      <c r="D1121" t="n">
        <v>0.01474998770834358</v>
      </c>
    </row>
    <row r="1122">
      <c r="A1122" t="inlineStr">
        <is>
          <t>adulto</t>
        </is>
      </c>
      <c r="B1122" t="n">
        <v>6</v>
      </c>
      <c r="C1122" t="n">
        <v>0.01474998770834358</v>
      </c>
      <c r="D1122" t="n">
        <v>0.01474998770834358</v>
      </c>
    </row>
    <row r="1123">
      <c r="A1123" t="inlineStr">
        <is>
          <t>admitir</t>
        </is>
      </c>
      <c r="B1123" t="n">
        <v>6</v>
      </c>
      <c r="C1123" t="n">
        <v>0.01474998770834358</v>
      </c>
      <c r="D1123" t="n">
        <v>0.01474998770834358</v>
      </c>
    </row>
    <row r="1124">
      <c r="A1124" t="inlineStr">
        <is>
          <t>suscitar</t>
        </is>
      </c>
      <c r="B1124" t="n">
        <v>6</v>
      </c>
      <c r="C1124" t="n">
        <v>0.01474998770834358</v>
      </c>
      <c r="D1124" t="n">
        <v>0.01474998770834358</v>
      </c>
    </row>
    <row r="1125">
      <c r="A1125" t="inlineStr">
        <is>
          <t>diverso</t>
        </is>
      </c>
      <c r="B1125" t="n">
        <v>6</v>
      </c>
      <c r="C1125" t="n">
        <v>0.01474998770834358</v>
      </c>
      <c r="D1125" t="n">
        <v>0.01474998770834358</v>
      </c>
    </row>
    <row r="1126">
      <c r="A1126" t="inlineStr">
        <is>
          <t>agenda</t>
        </is>
      </c>
      <c r="B1126" t="n">
        <v>6</v>
      </c>
      <c r="C1126" t="n">
        <v>0.01474998770834358</v>
      </c>
      <c r="D1126" t="n">
        <v>0.01474998770834358</v>
      </c>
    </row>
    <row r="1127">
      <c r="A1127" t="inlineStr">
        <is>
          <t>afortunadamente</t>
        </is>
      </c>
      <c r="B1127" t="n">
        <v>6</v>
      </c>
      <c r="C1127" t="n">
        <v>0.01474998770834358</v>
      </c>
      <c r="D1127" t="n">
        <v>0.01474998770834358</v>
      </c>
    </row>
    <row r="1128">
      <c r="A1128" t="inlineStr">
        <is>
          <t>condenar</t>
        </is>
      </c>
      <c r="B1128" t="n">
        <v>6</v>
      </c>
      <c r="C1128" t="n">
        <v>0.01474998770834358</v>
      </c>
      <c r="D1128" t="n">
        <v>0.01474998770834358</v>
      </c>
    </row>
    <row r="1129">
      <c r="A1129" t="inlineStr">
        <is>
          <t>concretamente</t>
        </is>
      </c>
      <c r="B1129" t="n">
        <v>6</v>
      </c>
      <c r="C1129" t="n">
        <v>0.01474998770834358</v>
      </c>
      <c r="D1129" t="n">
        <v>0.01474998770834358</v>
      </c>
    </row>
    <row r="1130">
      <c r="A1130" t="inlineStr">
        <is>
          <t>grado</t>
        </is>
      </c>
      <c r="B1130" t="n">
        <v>6</v>
      </c>
      <c r="C1130" t="n">
        <v>0.01474998770834358</v>
      </c>
      <c r="D1130" t="n">
        <v>0.01474998770834358</v>
      </c>
    </row>
    <row r="1131">
      <c r="A1131" t="inlineStr">
        <is>
          <t>gracia</t>
        </is>
      </c>
      <c r="B1131" t="n">
        <v>6</v>
      </c>
      <c r="C1131" t="n">
        <v>0.01474998770834358</v>
      </c>
      <c r="D1131" t="n">
        <v>0.01474998770834358</v>
      </c>
    </row>
    <row r="1132">
      <c r="A1132" t="inlineStr">
        <is>
          <t>auxilio</t>
        </is>
      </c>
      <c r="B1132" t="n">
        <v>6</v>
      </c>
      <c r="C1132" t="n">
        <v>0.01474998770834358</v>
      </c>
      <c r="D1132" t="n">
        <v>0.01474998770834358</v>
      </c>
    </row>
    <row r="1133">
      <c r="A1133" t="inlineStr">
        <is>
          <t>autonomir</t>
        </is>
      </c>
      <c r="B1133" t="n">
        <v>6</v>
      </c>
      <c r="C1133" t="n">
        <v>0.01474998770834358</v>
      </c>
      <c r="D1133" t="n">
        <v>0.01474998770834358</v>
      </c>
    </row>
    <row r="1134">
      <c r="A1134" t="inlineStr">
        <is>
          <t>extensión</t>
        </is>
      </c>
      <c r="B1134" t="n">
        <v>6</v>
      </c>
      <c r="C1134" t="n">
        <v>0.01474998770834358</v>
      </c>
      <c r="D1134" t="n">
        <v>0.01474998770834358</v>
      </c>
    </row>
    <row r="1135">
      <c r="A1135" t="inlineStr">
        <is>
          <t>expresamente</t>
        </is>
      </c>
      <c r="B1135" t="n">
        <v>6</v>
      </c>
      <c r="C1135" t="n">
        <v>0.01474998770834358</v>
      </c>
      <c r="D1135" t="n">
        <v>0.01474998770834358</v>
      </c>
    </row>
    <row r="1136">
      <c r="A1136" t="inlineStr">
        <is>
          <t>precisar</t>
        </is>
      </c>
      <c r="B1136" t="n">
        <v>6</v>
      </c>
      <c r="C1136" t="n">
        <v>0.01474998770834358</v>
      </c>
      <c r="D1136" t="n">
        <v>0.01474998770834358</v>
      </c>
    </row>
    <row r="1137">
      <c r="A1137" t="inlineStr">
        <is>
          <t>preceptivo</t>
        </is>
      </c>
      <c r="B1137" t="n">
        <v>6</v>
      </c>
      <c r="C1137" t="n">
        <v>0.01474998770834358</v>
      </c>
      <c r="D1137" t="n">
        <v>0.01474998770834358</v>
      </c>
    </row>
    <row r="1138">
      <c r="A1138" t="inlineStr">
        <is>
          <t>soler</t>
        </is>
      </c>
      <c r="B1138" t="n">
        <v>6</v>
      </c>
      <c r="C1138" t="n">
        <v>0.01474998770834358</v>
      </c>
      <c r="D1138" t="n">
        <v>0.01474998770834358</v>
      </c>
    </row>
    <row r="1139">
      <c r="A1139" t="inlineStr">
        <is>
          <t>sorprender</t>
        </is>
      </c>
      <c r="B1139" t="n">
        <v>6</v>
      </c>
      <c r="C1139" t="n">
        <v>0.01474998770834358</v>
      </c>
      <c r="D1139" t="n">
        <v>0.01474998770834358</v>
      </c>
    </row>
    <row r="1140">
      <c r="A1140" t="inlineStr">
        <is>
          <t>directo</t>
        </is>
      </c>
      <c r="B1140" t="n">
        <v>6</v>
      </c>
      <c r="C1140" t="n">
        <v>0.01474998770834358</v>
      </c>
      <c r="D1140" t="n">
        <v>0.01474998770834358</v>
      </c>
    </row>
    <row r="1141">
      <c r="A1141" t="inlineStr">
        <is>
          <t>don</t>
        </is>
      </c>
      <c r="B1141" t="n">
        <v>6</v>
      </c>
      <c r="C1141" t="n">
        <v>0.01474998770834358</v>
      </c>
      <c r="D1141" t="n">
        <v>0.01474998770834358</v>
      </c>
    </row>
    <row r="1142">
      <c r="A1142" t="inlineStr">
        <is>
          <t>mensaje</t>
        </is>
      </c>
      <c r="B1142" t="n">
        <v>6</v>
      </c>
      <c r="C1142" t="n">
        <v>0.01474998770834358</v>
      </c>
      <c r="D1142" t="n">
        <v>0.01474998770834358</v>
      </c>
    </row>
    <row r="1143">
      <c r="A1143" t="inlineStr">
        <is>
          <t>presupuesto</t>
        </is>
      </c>
      <c r="B1143" t="n">
        <v>6</v>
      </c>
      <c r="C1143" t="n">
        <v>0.01474998770834358</v>
      </c>
      <c r="D1143" t="n">
        <v>0.01474998770834358</v>
      </c>
    </row>
    <row r="1144">
      <c r="A1144" t="inlineStr">
        <is>
          <t>conducta</t>
        </is>
      </c>
      <c r="B1144" t="n">
        <v>6</v>
      </c>
      <c r="C1144" t="n">
        <v>0.01474998770834358</v>
      </c>
      <c r="D1144" t="n">
        <v>0.01474998770834358</v>
      </c>
    </row>
    <row r="1145">
      <c r="A1145" t="inlineStr">
        <is>
          <t>excluir</t>
        </is>
      </c>
      <c r="B1145" t="n">
        <v>6</v>
      </c>
      <c r="C1145" t="n">
        <v>0.01474998770834358</v>
      </c>
      <c r="D1145" t="n">
        <v>0.01474998770834358</v>
      </c>
    </row>
    <row r="1146">
      <c r="A1146" t="inlineStr">
        <is>
          <t>profundamente</t>
        </is>
      </c>
      <c r="B1146" t="n">
        <v>6</v>
      </c>
      <c r="C1146" t="n">
        <v>0.01474998770834358</v>
      </c>
      <c r="D1146" t="n">
        <v>0.01474998770834358</v>
      </c>
    </row>
    <row r="1147">
      <c r="A1147" t="inlineStr">
        <is>
          <t>proclamar</t>
        </is>
      </c>
      <c r="B1147" t="n">
        <v>6</v>
      </c>
      <c r="C1147" t="n">
        <v>0.01474998770834358</v>
      </c>
      <c r="D1147" t="n">
        <v>0.01474998770834358</v>
      </c>
    </row>
    <row r="1148">
      <c r="A1148" t="inlineStr">
        <is>
          <t>presionar</t>
        </is>
      </c>
      <c r="B1148" t="n">
        <v>6</v>
      </c>
      <c r="C1148" t="n">
        <v>0.01474998770834358</v>
      </c>
      <c r="D1148" t="n">
        <v>0.01474998770834358</v>
      </c>
    </row>
    <row r="1149">
      <c r="A1149" t="inlineStr">
        <is>
          <t>argumentación</t>
        </is>
      </c>
      <c r="B1149" t="n">
        <v>6</v>
      </c>
      <c r="C1149" t="n">
        <v>0.01474998770834358</v>
      </c>
      <c r="D1149" t="n">
        <v>0.01474998770834358</v>
      </c>
    </row>
    <row r="1150">
      <c r="A1150" t="inlineStr">
        <is>
          <t>ara</t>
        </is>
      </c>
      <c r="B1150" t="n">
        <v>6</v>
      </c>
      <c r="C1150" t="n">
        <v>0.01474998770834358</v>
      </c>
      <c r="D1150" t="n">
        <v>0.01474998770834358</v>
      </c>
    </row>
    <row r="1151">
      <c r="A1151" t="inlineStr">
        <is>
          <t>expresado</t>
        </is>
      </c>
      <c r="B1151" t="n">
        <v>6</v>
      </c>
      <c r="C1151" t="n">
        <v>0.01474998770834358</v>
      </c>
      <c r="D1151" t="n">
        <v>0.01474998770834358</v>
      </c>
    </row>
    <row r="1152">
      <c r="A1152" t="inlineStr">
        <is>
          <t>condicionar</t>
        </is>
      </c>
      <c r="B1152" t="n">
        <v>6</v>
      </c>
      <c r="C1152" t="n">
        <v>0.01474998770834358</v>
      </c>
      <c r="D1152" t="n">
        <v>0.01474998770834358</v>
      </c>
    </row>
    <row r="1153">
      <c r="A1153" t="inlineStr">
        <is>
          <t>moneda</t>
        </is>
      </c>
      <c r="B1153" t="n">
        <v>6</v>
      </c>
      <c r="C1153" t="n">
        <v>0.01474998770834358</v>
      </c>
      <c r="D1153" t="n">
        <v>0.01474998770834358</v>
      </c>
    </row>
    <row r="1154">
      <c r="A1154" t="inlineStr">
        <is>
          <t>sinceramente</t>
        </is>
      </c>
      <c r="B1154" t="n">
        <v>6</v>
      </c>
      <c r="C1154" t="n">
        <v>0.01474998770834358</v>
      </c>
      <c r="D1154" t="n">
        <v>0.01474998770834358</v>
      </c>
    </row>
    <row r="1155">
      <c r="A1155" t="inlineStr">
        <is>
          <t>alejado</t>
        </is>
      </c>
      <c r="B1155" t="n">
        <v>6</v>
      </c>
      <c r="C1155" t="n">
        <v>0.01474998770834358</v>
      </c>
      <c r="D1155" t="n">
        <v>0.01474998770834358</v>
      </c>
    </row>
    <row r="1156">
      <c r="A1156" t="inlineStr">
        <is>
          <t>sano</t>
        </is>
      </c>
      <c r="B1156" t="n">
        <v>6</v>
      </c>
      <c r="C1156" t="n">
        <v>0.01474998770834358</v>
      </c>
      <c r="D1156" t="n">
        <v>0.01474998770834358</v>
      </c>
    </row>
    <row r="1157">
      <c r="A1157" t="inlineStr">
        <is>
          <t>alargar</t>
        </is>
      </c>
      <c r="B1157" t="n">
        <v>6</v>
      </c>
      <c r="C1157" t="n">
        <v>0.01474998770834358</v>
      </c>
      <c r="D1157" t="n">
        <v>0.01474998770834358</v>
      </c>
    </row>
    <row r="1158">
      <c r="A1158" t="inlineStr">
        <is>
          <t>organismo</t>
        </is>
      </c>
      <c r="B1158" t="n">
        <v>6</v>
      </c>
      <c r="C1158" t="n">
        <v>0.01474998770834358</v>
      </c>
      <c r="D1158" t="n">
        <v>0.01474998770834358</v>
      </c>
    </row>
    <row r="1159">
      <c r="A1159" t="inlineStr">
        <is>
          <t>ordir</t>
        </is>
      </c>
      <c r="B1159" t="n">
        <v>6</v>
      </c>
      <c r="C1159" t="n">
        <v>0.01474998770834358</v>
      </c>
      <c r="D1159" t="n">
        <v>0.01474998770834358</v>
      </c>
    </row>
    <row r="1160">
      <c r="A1160" t="inlineStr">
        <is>
          <t>oposición</t>
        </is>
      </c>
      <c r="B1160" t="n">
        <v>6</v>
      </c>
      <c r="C1160" t="n">
        <v>0.01474998770834358</v>
      </c>
      <c r="D1160" t="n">
        <v>0.01474998770834358</v>
      </c>
    </row>
    <row r="1161">
      <c r="A1161" t="inlineStr">
        <is>
          <t>habitante</t>
        </is>
      </c>
      <c r="B1161" t="n">
        <v>6</v>
      </c>
      <c r="C1161" t="n">
        <v>0.01474998770834358</v>
      </c>
      <c r="D1161" t="n">
        <v>0.01474998770834358</v>
      </c>
    </row>
    <row r="1162">
      <c r="A1162" t="inlineStr">
        <is>
          <t>habido</t>
        </is>
      </c>
      <c r="B1162" t="n">
        <v>6</v>
      </c>
      <c r="C1162" t="n">
        <v>0.01474998770834358</v>
      </c>
      <c r="D1162" t="n">
        <v>0.01474998770834358</v>
      </c>
    </row>
    <row r="1163">
      <c r="A1163" t="inlineStr">
        <is>
          <t>promoción</t>
        </is>
      </c>
      <c r="B1163" t="n">
        <v>6</v>
      </c>
      <c r="C1163" t="n">
        <v>0.01474998770834358</v>
      </c>
      <c r="D1163" t="n">
        <v>0.01474998770834358</v>
      </c>
    </row>
    <row r="1164">
      <c r="A1164" t="inlineStr">
        <is>
          <t>prisa</t>
        </is>
      </c>
      <c r="B1164" t="n">
        <v>6</v>
      </c>
      <c r="C1164" t="n">
        <v>0.01474998770834358</v>
      </c>
      <c r="D1164" t="n">
        <v>0.01474998770834358</v>
      </c>
    </row>
    <row r="1165">
      <c r="A1165" t="inlineStr">
        <is>
          <t>preámbulo</t>
        </is>
      </c>
      <c r="B1165" t="n">
        <v>6</v>
      </c>
      <c r="C1165" t="n">
        <v>0.01474998770834358</v>
      </c>
      <c r="D1165" t="n">
        <v>0.01474998770834358</v>
      </c>
    </row>
    <row r="1166">
      <c r="A1166" t="inlineStr">
        <is>
          <t>previamente</t>
        </is>
      </c>
      <c r="B1166" t="n">
        <v>6</v>
      </c>
      <c r="C1166" t="n">
        <v>0.01474998770834358</v>
      </c>
      <c r="D1166" t="n">
        <v>0.01474998770834358</v>
      </c>
    </row>
    <row r="1167">
      <c r="A1167" t="inlineStr">
        <is>
          <t>sentar</t>
        </is>
      </c>
      <c r="B1167" t="n">
        <v>6</v>
      </c>
      <c r="C1167" t="n">
        <v>0.01474998770834358</v>
      </c>
      <c r="D1167" t="n">
        <v>0.01474998770834358</v>
      </c>
    </row>
    <row r="1168">
      <c r="A1168" t="inlineStr">
        <is>
          <t>sensible</t>
        </is>
      </c>
      <c r="B1168" t="n">
        <v>6</v>
      </c>
      <c r="C1168" t="n">
        <v>0.01474998770834358</v>
      </c>
      <c r="D1168" t="n">
        <v>0.01474998770834358</v>
      </c>
    </row>
    <row r="1169">
      <c r="A1169" t="inlineStr">
        <is>
          <t>semejante</t>
        </is>
      </c>
      <c r="B1169" t="n">
        <v>6</v>
      </c>
      <c r="C1169" t="n">
        <v>0.01474998770834358</v>
      </c>
      <c r="D1169" t="n">
        <v>0.01474998770834358</v>
      </c>
    </row>
    <row r="1170">
      <c r="A1170" t="inlineStr">
        <is>
          <t>dudo</t>
        </is>
      </c>
      <c r="B1170" t="n">
        <v>6</v>
      </c>
      <c r="C1170" t="n">
        <v>0.01474998770834358</v>
      </c>
      <c r="D1170" t="n">
        <v>0.01474998770834358</v>
      </c>
    </row>
    <row r="1171">
      <c r="A1171" t="inlineStr">
        <is>
          <t>setenta</t>
        </is>
      </c>
      <c r="B1171" t="n">
        <v>6</v>
      </c>
      <c r="C1171" t="n">
        <v>0.01474998770834358</v>
      </c>
      <c r="D1171" t="n">
        <v>0.01474998770834358</v>
      </c>
    </row>
    <row r="1172">
      <c r="A1172" t="inlineStr">
        <is>
          <t>elaborado</t>
        </is>
      </c>
      <c r="B1172" t="n">
        <v>6</v>
      </c>
      <c r="C1172" t="n">
        <v>0.01474998770834358</v>
      </c>
      <c r="D1172" t="n">
        <v>0.01474998770834358</v>
      </c>
    </row>
    <row r="1173">
      <c r="A1173" t="inlineStr">
        <is>
          <t>moderado</t>
        </is>
      </c>
      <c r="B1173" t="n">
        <v>6</v>
      </c>
      <c r="C1173" t="n">
        <v>0.01474998770834358</v>
      </c>
      <c r="D1173" t="n">
        <v>0.01474998770834358</v>
      </c>
    </row>
    <row r="1174">
      <c r="A1174" t="inlineStr">
        <is>
          <t>estatal</t>
        </is>
      </c>
      <c r="B1174" t="n">
        <v>6</v>
      </c>
      <c r="C1174" t="n">
        <v>0.01474998770834358</v>
      </c>
      <c r="D1174" t="n">
        <v>0.01474998770834358</v>
      </c>
    </row>
    <row r="1175">
      <c r="A1175" t="inlineStr">
        <is>
          <t>esperanzo</t>
        </is>
      </c>
      <c r="B1175" t="n">
        <v>6</v>
      </c>
      <c r="C1175" t="n">
        <v>0.01474998770834358</v>
      </c>
      <c r="D1175" t="n">
        <v>0.01474998770834358</v>
      </c>
    </row>
    <row r="1176">
      <c r="A1176" t="inlineStr">
        <is>
          <t>esperanza</t>
        </is>
      </c>
      <c r="B1176" t="n">
        <v>6</v>
      </c>
      <c r="C1176" t="n">
        <v>0.01474998770834358</v>
      </c>
      <c r="D1176" t="n">
        <v>0.01474998770834358</v>
      </c>
    </row>
    <row r="1177">
      <c r="A1177" t="inlineStr">
        <is>
          <t>estimar</t>
        </is>
      </c>
      <c r="B1177" t="n">
        <v>6</v>
      </c>
      <c r="C1177" t="n">
        <v>0.01474998770834358</v>
      </c>
      <c r="D1177" t="n">
        <v>0.01474998770834358</v>
      </c>
    </row>
    <row r="1178">
      <c r="A1178" t="inlineStr">
        <is>
          <t>propuestar</t>
        </is>
      </c>
      <c r="B1178" t="n">
        <v>6</v>
      </c>
      <c r="C1178" t="n">
        <v>0.01474998770834358</v>
      </c>
      <c r="D1178" t="n">
        <v>0.01474998770834358</v>
      </c>
    </row>
    <row r="1179">
      <c r="A1179" t="inlineStr">
        <is>
          <t>ayer</t>
        </is>
      </c>
      <c r="B1179" t="n">
        <v>6</v>
      </c>
      <c r="C1179" t="n">
        <v>0.01474998770834358</v>
      </c>
      <c r="D1179" t="n">
        <v>0.01474998770834358</v>
      </c>
    </row>
    <row r="1180">
      <c r="A1180" t="inlineStr">
        <is>
          <t>bng</t>
        </is>
      </c>
      <c r="B1180" t="n">
        <v>6</v>
      </c>
      <c r="C1180" t="n">
        <v>0.01474998770834358</v>
      </c>
      <c r="D1180" t="n">
        <v>0.01474998770834358</v>
      </c>
    </row>
    <row r="1181">
      <c r="A1181" t="inlineStr">
        <is>
          <t>médica</t>
        </is>
      </c>
      <c r="B1181" t="n">
        <v>6</v>
      </c>
      <c r="C1181" t="n">
        <v>0.01474998770834358</v>
      </c>
      <c r="D1181" t="n">
        <v>0.01474998770834358</v>
      </c>
    </row>
    <row r="1182">
      <c r="A1182" t="inlineStr">
        <is>
          <t>imposible</t>
        </is>
      </c>
      <c r="B1182" t="n">
        <v>6</v>
      </c>
      <c r="C1182" t="n">
        <v>0.01474998770834358</v>
      </c>
      <c r="D1182" t="n">
        <v>0.01474998770834358</v>
      </c>
    </row>
    <row r="1183">
      <c r="A1183" t="inlineStr">
        <is>
          <t>citado</t>
        </is>
      </c>
      <c r="B1183" t="n">
        <v>6</v>
      </c>
      <c r="C1183" t="n">
        <v>0.01474998770834358</v>
      </c>
      <c r="D1183" t="n">
        <v>0.01474998770834358</v>
      </c>
    </row>
    <row r="1184">
      <c r="A1184" t="inlineStr">
        <is>
          <t>imperativo</t>
        </is>
      </c>
      <c r="B1184" t="n">
        <v>6</v>
      </c>
      <c r="C1184" t="n">
        <v>0.01474998770834358</v>
      </c>
      <c r="D1184" t="n">
        <v>0.01474998770834358</v>
      </c>
    </row>
    <row r="1185">
      <c r="A1185" t="inlineStr">
        <is>
          <t>impedido</t>
        </is>
      </c>
      <c r="B1185" t="n">
        <v>6</v>
      </c>
      <c r="C1185" t="n">
        <v>0.01474998770834358</v>
      </c>
      <c r="D1185" t="n">
        <v>0.01474998770834358</v>
      </c>
    </row>
    <row r="1186">
      <c r="A1186" t="inlineStr">
        <is>
          <t>igualmente</t>
        </is>
      </c>
      <c r="B1186" t="n">
        <v>6</v>
      </c>
      <c r="C1186" t="n">
        <v>0.01474998770834358</v>
      </c>
      <c r="D1186" t="n">
        <v>0.01474998770834358</v>
      </c>
    </row>
    <row r="1187">
      <c r="A1187" t="inlineStr">
        <is>
          <t>sala</t>
        </is>
      </c>
      <c r="B1187" t="n">
        <v>6</v>
      </c>
      <c r="C1187" t="n">
        <v>0.01474998770834358</v>
      </c>
      <c r="D1187" t="n">
        <v>0.01474998770834358</v>
      </c>
    </row>
    <row r="1188">
      <c r="A1188" t="inlineStr">
        <is>
          <t>reunión</t>
        </is>
      </c>
      <c r="B1188" t="n">
        <v>6</v>
      </c>
      <c r="C1188" t="n">
        <v>0.01474998770834358</v>
      </c>
      <c r="D1188" t="n">
        <v>0.01474998770834358</v>
      </c>
    </row>
    <row r="1189">
      <c r="A1189" t="inlineStr">
        <is>
          <t>batalla</t>
        </is>
      </c>
      <c r="B1189" t="n">
        <v>6</v>
      </c>
      <c r="C1189" t="n">
        <v>0.01474998770834358</v>
      </c>
      <c r="D1189" t="n">
        <v>0.01474998770834358</v>
      </c>
    </row>
    <row r="1190">
      <c r="A1190" t="inlineStr">
        <is>
          <t>basado</t>
        </is>
      </c>
      <c r="B1190" t="n">
        <v>6</v>
      </c>
      <c r="C1190" t="n">
        <v>0.01474998770834358</v>
      </c>
      <c r="D1190" t="n">
        <v>0.01474998770834358</v>
      </c>
    </row>
    <row r="1191">
      <c r="A1191" t="inlineStr">
        <is>
          <t>non</t>
        </is>
      </c>
      <c r="B1191" t="n">
        <v>6</v>
      </c>
      <c r="C1191" t="n">
        <v>0.01474998770834358</v>
      </c>
      <c r="D1191" t="n">
        <v>0.01474998770834358</v>
      </c>
    </row>
    <row r="1192">
      <c r="A1192" t="inlineStr">
        <is>
          <t>niño</t>
        </is>
      </c>
      <c r="B1192" t="n">
        <v>6</v>
      </c>
      <c r="C1192" t="n">
        <v>0.01474998770834358</v>
      </c>
      <c r="D1192" t="n">
        <v>0.01474998770834358</v>
      </c>
    </row>
    <row r="1193">
      <c r="A1193" t="inlineStr">
        <is>
          <t>barbaridad</t>
        </is>
      </c>
      <c r="B1193" t="n">
        <v>6</v>
      </c>
      <c r="C1193" t="n">
        <v>0.01474998770834358</v>
      </c>
      <c r="D1193" t="n">
        <v>0.01474998770834358</v>
      </c>
    </row>
    <row r="1194">
      <c r="A1194" t="inlineStr">
        <is>
          <t>obtener</t>
        </is>
      </c>
      <c r="B1194" t="n">
        <v>6</v>
      </c>
      <c r="C1194" t="n">
        <v>0.01474998770834358</v>
      </c>
      <c r="D1194" t="n">
        <v>0.01474998770834358</v>
      </c>
    </row>
    <row r="1195">
      <c r="A1195" t="inlineStr">
        <is>
          <t>obligado</t>
        </is>
      </c>
      <c r="B1195" t="n">
        <v>6</v>
      </c>
      <c r="C1195" t="n">
        <v>0.01474998770834358</v>
      </c>
      <c r="D1195" t="n">
        <v>0.01474998770834358</v>
      </c>
    </row>
    <row r="1196">
      <c r="A1196" t="inlineStr">
        <is>
          <t>psicológico</t>
        </is>
      </c>
      <c r="B1196" t="n">
        <v>6</v>
      </c>
      <c r="C1196" t="n">
        <v>0.01474998770834358</v>
      </c>
      <c r="D1196" t="n">
        <v>0.01474998770834358</v>
      </c>
    </row>
    <row r="1197">
      <c r="A1197" t="inlineStr">
        <is>
          <t>programa</t>
        </is>
      </c>
      <c r="B1197" t="n">
        <v>6</v>
      </c>
      <c r="C1197" t="n">
        <v>0.01474998770834358</v>
      </c>
      <c r="D1197" t="n">
        <v>0.01474998770834358</v>
      </c>
    </row>
    <row r="1198">
      <c r="A1198" t="inlineStr">
        <is>
          <t>aplaudir</t>
        </is>
      </c>
      <c r="B1198" t="n">
        <v>6</v>
      </c>
      <c r="C1198" t="n">
        <v>0.01474998770834358</v>
      </c>
      <c r="D1198" t="n">
        <v>0.01474998770834358</v>
      </c>
    </row>
    <row r="1199">
      <c r="A1199" t="inlineStr">
        <is>
          <t>apelar</t>
        </is>
      </c>
      <c r="B1199" t="n">
        <v>6</v>
      </c>
      <c r="C1199" t="n">
        <v>0.01474998770834358</v>
      </c>
      <c r="D1199" t="n">
        <v>0.01474998770834358</v>
      </c>
    </row>
    <row r="1200">
      <c r="A1200" t="inlineStr">
        <is>
          <t>conquistar</t>
        </is>
      </c>
      <c r="B1200" t="n">
        <v>6</v>
      </c>
      <c r="C1200" t="n">
        <v>0.01474998770834358</v>
      </c>
      <c r="D1200" t="n">
        <v>0.01474998770834358</v>
      </c>
    </row>
    <row r="1201">
      <c r="A1201" t="inlineStr">
        <is>
          <t>hurtar</t>
        </is>
      </c>
      <c r="B1201" t="n">
        <v>6</v>
      </c>
      <c r="C1201" t="n">
        <v>0.01474998770834358</v>
      </c>
      <c r="D1201" t="n">
        <v>0.01474998770834358</v>
      </c>
    </row>
    <row r="1202">
      <c r="A1202" t="inlineStr">
        <is>
          <t>horo</t>
        </is>
      </c>
      <c r="B1202" t="n">
        <v>6</v>
      </c>
      <c r="C1202" t="n">
        <v>0.01474998770834358</v>
      </c>
      <c r="D1202" t="n">
        <v>0.01474998770834358</v>
      </c>
    </row>
    <row r="1203">
      <c r="A1203" t="inlineStr">
        <is>
          <t>representación</t>
        </is>
      </c>
      <c r="B1203" t="n">
        <v>6</v>
      </c>
      <c r="C1203" t="n">
        <v>0.01474998770834358</v>
      </c>
      <c r="D1203" t="n">
        <v>0.01474998770834358</v>
      </c>
    </row>
    <row r="1204">
      <c r="A1204" t="inlineStr">
        <is>
          <t>amenaza</t>
        </is>
      </c>
      <c r="B1204" t="n">
        <v>6</v>
      </c>
      <c r="C1204" t="n">
        <v>0.01474998770834358</v>
      </c>
      <c r="D1204" t="n">
        <v>0.01474998770834358</v>
      </c>
    </row>
    <row r="1205">
      <c r="A1205" t="inlineStr">
        <is>
          <t>referido</t>
        </is>
      </c>
      <c r="B1205" t="n">
        <v>6</v>
      </c>
      <c r="C1205" t="n">
        <v>0.01474998770834358</v>
      </c>
      <c r="D1205" t="n">
        <v>0.01474998770834358</v>
      </c>
    </row>
    <row r="1206">
      <c r="A1206" t="inlineStr">
        <is>
          <t>referente</t>
        </is>
      </c>
      <c r="B1206" t="n">
        <v>6</v>
      </c>
      <c r="C1206" t="n">
        <v>0.01474998770834358</v>
      </c>
      <c r="D1206" t="n">
        <v>0.01474998770834358</v>
      </c>
    </row>
    <row r="1207">
      <c r="A1207" t="inlineStr">
        <is>
          <t>reivindicar</t>
        </is>
      </c>
      <c r="B1207" t="n">
        <v>6</v>
      </c>
      <c r="C1207" t="n">
        <v>0.01474998770834358</v>
      </c>
      <c r="D1207" t="n">
        <v>0.01474998770834358</v>
      </c>
    </row>
    <row r="1208">
      <c r="A1208" t="inlineStr">
        <is>
          <t>esencia</t>
        </is>
      </c>
      <c r="B1208" t="n">
        <v>6</v>
      </c>
      <c r="C1208" t="n">
        <v>0.01474998770834358</v>
      </c>
      <c r="D1208" t="n">
        <v>0.01474998770834358</v>
      </c>
    </row>
    <row r="1209">
      <c r="A1209" t="inlineStr">
        <is>
          <t>recomendar</t>
        </is>
      </c>
      <c r="B1209" t="n">
        <v>6</v>
      </c>
      <c r="C1209" t="n">
        <v>0.01474998770834358</v>
      </c>
      <c r="D1209" t="n">
        <v>0.01474998770834358</v>
      </c>
    </row>
    <row r="1210">
      <c r="A1210" t="inlineStr">
        <is>
          <t>reciente</t>
        </is>
      </c>
      <c r="B1210" t="n">
        <v>6</v>
      </c>
      <c r="C1210" t="n">
        <v>0.01474998770834358</v>
      </c>
      <c r="D1210" t="n">
        <v>0.01474998770834358</v>
      </c>
    </row>
    <row r="1211">
      <c r="A1211" t="inlineStr">
        <is>
          <t>rechazado</t>
        </is>
      </c>
      <c r="B1211" t="n">
        <v>6</v>
      </c>
      <c r="C1211" t="n">
        <v>0.01474998770834358</v>
      </c>
      <c r="D1211" t="n">
        <v>0.01474998770834358</v>
      </c>
    </row>
    <row r="1212">
      <c r="A1212" t="inlineStr">
        <is>
          <t>refiero</t>
        </is>
      </c>
      <c r="B1212" t="n">
        <v>6</v>
      </c>
      <c r="C1212" t="n">
        <v>0.01474998770834358</v>
      </c>
      <c r="D1212" t="n">
        <v>0.01474998770834358</v>
      </c>
    </row>
    <row r="1213">
      <c r="A1213" t="inlineStr">
        <is>
          <t>especialista</t>
        </is>
      </c>
      <c r="B1213" t="n">
        <v>6</v>
      </c>
      <c r="C1213" t="n">
        <v>0.01474998770834358</v>
      </c>
      <c r="D1213" t="n">
        <v>0.01474998770834358</v>
      </c>
    </row>
    <row r="1214">
      <c r="A1214" t="inlineStr">
        <is>
          <t>apartado</t>
        </is>
      </c>
      <c r="B1214" t="n">
        <v>6</v>
      </c>
      <c r="C1214" t="n">
        <v>0.01474998770834358</v>
      </c>
      <c r="D1214" t="n">
        <v>0.01474998770834358</v>
      </c>
    </row>
    <row r="1215">
      <c r="A1215" t="inlineStr">
        <is>
          <t>puesta</t>
        </is>
      </c>
      <c r="B1215" t="n">
        <v>6</v>
      </c>
      <c r="C1215" t="n">
        <v>0.01474998770834358</v>
      </c>
      <c r="D1215" t="n">
        <v>0.01474998770834358</v>
      </c>
    </row>
    <row r="1216">
      <c r="A1216" t="inlineStr">
        <is>
          <t>oficial</t>
        </is>
      </c>
      <c r="B1216" t="n">
        <v>6</v>
      </c>
      <c r="C1216" t="n">
        <v>0.01474998770834358</v>
      </c>
      <c r="D1216" t="n">
        <v>0.01474998770834358</v>
      </c>
    </row>
    <row r="1217">
      <c r="A1217" t="inlineStr">
        <is>
          <t>regularización</t>
        </is>
      </c>
      <c r="B1217" t="n">
        <v>6</v>
      </c>
      <c r="C1217" t="n">
        <v>0.01474998770834358</v>
      </c>
      <c r="D1217" t="n">
        <v>0.01474998770834358</v>
      </c>
    </row>
    <row r="1218">
      <c r="A1218" t="inlineStr">
        <is>
          <t>regular él</t>
        </is>
      </c>
      <c r="B1218" t="n">
        <v>6</v>
      </c>
      <c r="C1218" t="n">
        <v>0.01474998770834358</v>
      </c>
      <c r="D1218" t="n">
        <v>0.01474998770834358</v>
      </c>
    </row>
    <row r="1219">
      <c r="A1219" t="inlineStr">
        <is>
          <t>consultor</t>
        </is>
      </c>
      <c r="B1219" t="n">
        <v>6</v>
      </c>
      <c r="C1219" t="n">
        <v>0.01474998770834358</v>
      </c>
      <c r="D1219" t="n">
        <v>0.01474998770834358</v>
      </c>
    </row>
    <row r="1220">
      <c r="A1220" t="inlineStr">
        <is>
          <t>construir</t>
        </is>
      </c>
      <c r="B1220" t="n">
        <v>6</v>
      </c>
      <c r="C1220" t="n">
        <v>0.01474998770834358</v>
      </c>
      <c r="D1220" t="n">
        <v>0.01474998770834358</v>
      </c>
    </row>
    <row r="1221">
      <c r="A1221" t="inlineStr">
        <is>
          <t>enfermerir</t>
        </is>
      </c>
      <c r="B1221" t="n">
        <v>6</v>
      </c>
      <c r="C1221" t="n">
        <v>0.01474998770834358</v>
      </c>
      <c r="D1221" t="n">
        <v>0.01474998770834358</v>
      </c>
    </row>
    <row r="1222">
      <c r="A1222" t="inlineStr">
        <is>
          <t>numeroso</t>
        </is>
      </c>
      <c r="B1222" t="n">
        <v>6</v>
      </c>
      <c r="C1222" t="n">
        <v>0.01474998770834358</v>
      </c>
      <c r="D1222" t="n">
        <v>0.01474998770834358</v>
      </c>
    </row>
    <row r="1223">
      <c r="A1223" t="inlineStr">
        <is>
          <t>quitar él</t>
        </is>
      </c>
      <c r="B1223" t="n">
        <v>6</v>
      </c>
      <c r="C1223" t="n">
        <v>0.01474998770834358</v>
      </c>
      <c r="D1223" t="n">
        <v>0.01474998770834358</v>
      </c>
    </row>
    <row r="1224">
      <c r="A1224" t="inlineStr">
        <is>
          <t>queír</t>
        </is>
      </c>
      <c r="B1224" t="n">
        <v>6</v>
      </c>
      <c r="C1224" t="n">
        <v>0.01474998770834358</v>
      </c>
      <c r="D1224" t="n">
        <v>0.01474998770834358</v>
      </c>
    </row>
    <row r="1225">
      <c r="A1225" t="inlineStr">
        <is>
          <t>quedado</t>
        </is>
      </c>
      <c r="B1225" t="n">
        <v>6</v>
      </c>
      <c r="C1225" t="n">
        <v>0.01474998770834358</v>
      </c>
      <c r="D1225" t="n">
        <v>0.01474998770834358</v>
      </c>
    </row>
    <row r="1226">
      <c r="A1226" t="inlineStr">
        <is>
          <t>eskerrik</t>
        </is>
      </c>
      <c r="B1226" t="n">
        <v>6</v>
      </c>
      <c r="C1226" t="n">
        <v>0.01474998770834358</v>
      </c>
      <c r="D1226" t="n">
        <v>0.01474998770834358</v>
      </c>
    </row>
    <row r="1227">
      <c r="A1227" t="inlineStr">
        <is>
          <t>verificación</t>
        </is>
      </c>
      <c r="B1227" t="n">
        <v>6</v>
      </c>
      <c r="C1227" t="n">
        <v>0.01474998770834358</v>
      </c>
      <c r="D1227" t="n">
        <v>0.01474998770834358</v>
      </c>
    </row>
    <row r="1228">
      <c r="A1228" t="inlineStr">
        <is>
          <t>asko</t>
        </is>
      </c>
      <c r="B1228" t="n">
        <v>6</v>
      </c>
      <c r="C1228" t="n">
        <v>0.01474998770834358</v>
      </c>
      <c r="D1228" t="n">
        <v>0.01474998770834358</v>
      </c>
    </row>
    <row r="1229">
      <c r="A1229" t="inlineStr">
        <is>
          <t>personalísimo</t>
        </is>
      </c>
      <c r="B1229" t="n">
        <v>6</v>
      </c>
      <c r="C1229" t="n">
        <v>0.01474998770834358</v>
      </c>
      <c r="D1229" t="n">
        <v>0.01474998770834358</v>
      </c>
    </row>
    <row r="1230">
      <c r="A1230" t="inlineStr">
        <is>
          <t>acompañado</t>
        </is>
      </c>
      <c r="B1230" t="n">
        <v>6</v>
      </c>
      <c r="C1230" t="n">
        <v>0.01474998770834358</v>
      </c>
      <c r="D1230" t="n">
        <v>0.01474998770834358</v>
      </c>
    </row>
    <row r="1231">
      <c r="A1231" t="inlineStr">
        <is>
          <t>triunfo</t>
        </is>
      </c>
      <c r="B1231" t="n">
        <v>6</v>
      </c>
      <c r="C1231" t="n">
        <v>0.01474998770834358</v>
      </c>
      <c r="D1231" t="n">
        <v>0.01474998770834358</v>
      </c>
    </row>
    <row r="1232">
      <c r="A1232" t="inlineStr">
        <is>
          <t>definitivamente</t>
        </is>
      </c>
      <c r="B1232" t="n">
        <v>6</v>
      </c>
      <c r="C1232" t="n">
        <v>0.01474998770834358</v>
      </c>
      <c r="D1232" t="n">
        <v>0.01474998770834358</v>
      </c>
    </row>
    <row r="1233">
      <c r="A1233" t="inlineStr">
        <is>
          <t>lamentar</t>
        </is>
      </c>
      <c r="B1233" t="n">
        <v>6</v>
      </c>
      <c r="C1233" t="n">
        <v>0.01474998770834358</v>
      </c>
      <c r="D1233" t="n">
        <v>0.01474998770834358</v>
      </c>
    </row>
    <row r="1234">
      <c r="A1234" t="inlineStr">
        <is>
          <t>lamentablemente</t>
        </is>
      </c>
      <c r="B1234" t="n">
        <v>6</v>
      </c>
      <c r="C1234" t="n">
        <v>0.01474998770834358</v>
      </c>
      <c r="D1234" t="n">
        <v>0.01474998770834358</v>
      </c>
    </row>
    <row r="1235">
      <c r="A1235" t="inlineStr">
        <is>
          <t>laboral</t>
        </is>
      </c>
      <c r="B1235" t="n">
        <v>6</v>
      </c>
      <c r="C1235" t="n">
        <v>0.01474998770834358</v>
      </c>
      <c r="D1235" t="n">
        <v>0.01474998770834358</v>
      </c>
    </row>
    <row r="1236">
      <c r="A1236" t="inlineStr">
        <is>
          <t>carecer</t>
        </is>
      </c>
      <c r="B1236" t="n">
        <v>6</v>
      </c>
      <c r="C1236" t="n">
        <v>0.01474998770834358</v>
      </c>
      <c r="D1236" t="n">
        <v>0.01474998770834358</v>
      </c>
    </row>
    <row r="1237">
      <c r="A1237" t="inlineStr">
        <is>
          <t>jurisprudencio</t>
        </is>
      </c>
      <c r="B1237" t="n">
        <v>6</v>
      </c>
      <c r="C1237" t="n">
        <v>0.01474998770834358</v>
      </c>
      <c r="D1237" t="n">
        <v>0.01474998770834358</v>
      </c>
    </row>
    <row r="1238">
      <c r="A1238" t="inlineStr">
        <is>
          <t>vía</t>
        </is>
      </c>
      <c r="B1238" t="n">
        <v>6</v>
      </c>
      <c r="C1238" t="n">
        <v>0.01474998770834358</v>
      </c>
      <c r="D1238" t="n">
        <v>0.01474998770834358</v>
      </c>
    </row>
    <row r="1239">
      <c r="A1239" t="inlineStr">
        <is>
          <t>éxito</t>
        </is>
      </c>
      <c r="B1239" t="n">
        <v>6</v>
      </c>
      <c r="C1239" t="n">
        <v>0.01474998770834358</v>
      </c>
      <c r="D1239" t="n">
        <v>0.01474998770834358</v>
      </c>
    </row>
    <row r="1240">
      <c r="A1240" t="inlineStr">
        <is>
          <t>órgano</t>
        </is>
      </c>
      <c r="B1240" t="n">
        <v>6</v>
      </c>
      <c r="C1240" t="n">
        <v>0.01474998770834358</v>
      </c>
      <c r="D1240" t="n">
        <v>0.01474998770834358</v>
      </c>
    </row>
    <row r="1241">
      <c r="A1241" t="inlineStr">
        <is>
          <t>debatar</t>
        </is>
      </c>
      <c r="B1241" t="n">
        <v>5</v>
      </c>
      <c r="C1241" t="n">
        <v>0.01229165642361965</v>
      </c>
      <c r="D1241" t="n">
        <v>0.01229165642361965</v>
      </c>
    </row>
    <row r="1242">
      <c r="A1242" t="inlineStr">
        <is>
          <t>cáncer</t>
        </is>
      </c>
      <c r="B1242" t="n">
        <v>5</v>
      </c>
      <c r="C1242" t="n">
        <v>0.01229165642361965</v>
      </c>
      <c r="D1242" t="n">
        <v>0.01229165642361965</v>
      </c>
    </row>
    <row r="1243">
      <c r="A1243" t="inlineStr">
        <is>
          <t>junts</t>
        </is>
      </c>
      <c r="B1243" t="n">
        <v>5</v>
      </c>
      <c r="C1243" t="n">
        <v>0.01229165642361965</v>
      </c>
      <c r="D1243" t="n">
        <v>0.01229165642361965</v>
      </c>
    </row>
    <row r="1244">
      <c r="A1244" t="inlineStr">
        <is>
          <t>deliberadamente</t>
        </is>
      </c>
      <c r="B1244" t="n">
        <v>5</v>
      </c>
      <c r="C1244" t="n">
        <v>0.01229165642361965</v>
      </c>
      <c r="D1244" t="n">
        <v>0.01229165642361965</v>
      </c>
    </row>
    <row r="1245">
      <c r="A1245" t="inlineStr">
        <is>
          <t>catedrático</t>
        </is>
      </c>
      <c r="B1245" t="n">
        <v>5</v>
      </c>
      <c r="C1245" t="n">
        <v>0.01229165642361965</v>
      </c>
      <c r="D1245" t="n">
        <v>0.01229165642361965</v>
      </c>
    </row>
    <row r="1246">
      <c r="A1246" t="inlineStr">
        <is>
          <t>locura</t>
        </is>
      </c>
      <c r="B1246" t="n">
        <v>5</v>
      </c>
      <c r="C1246" t="n">
        <v>0.01229165642361965</v>
      </c>
      <c r="D1246" t="n">
        <v>0.01229165642361965</v>
      </c>
    </row>
    <row r="1247">
      <c r="A1247" t="inlineStr">
        <is>
          <t>lejos</t>
        </is>
      </c>
      <c r="B1247" t="n">
        <v>5</v>
      </c>
      <c r="C1247" t="n">
        <v>0.01229165642361965</v>
      </c>
      <c r="D1247" t="n">
        <v>0.01229165642361965</v>
      </c>
    </row>
    <row r="1248">
      <c r="A1248" t="inlineStr">
        <is>
          <t>caricatura</t>
        </is>
      </c>
      <c r="B1248" t="n">
        <v>5</v>
      </c>
      <c r="C1248" t="n">
        <v>0.01229165642361965</v>
      </c>
      <c r="D1248" t="n">
        <v>0.01229165642361965</v>
      </c>
    </row>
    <row r="1249">
      <c r="A1249" t="inlineStr">
        <is>
          <t>cuidador</t>
        </is>
      </c>
      <c r="B1249" t="n">
        <v>5</v>
      </c>
      <c r="C1249" t="n">
        <v>0.01229165642361965</v>
      </c>
      <c r="D1249" t="n">
        <v>0.01229165642361965</v>
      </c>
    </row>
    <row r="1250">
      <c r="A1250" t="inlineStr">
        <is>
          <t>dejado</t>
        </is>
      </c>
      <c r="B1250" t="n">
        <v>5</v>
      </c>
      <c r="C1250" t="n">
        <v>0.01229165642361965</v>
      </c>
      <c r="D1250" t="n">
        <v>0.01229165642361965</v>
      </c>
    </row>
    <row r="1251">
      <c r="A1251" t="inlineStr">
        <is>
          <t>técnica</t>
        </is>
      </c>
      <c r="B1251" t="n">
        <v>5</v>
      </c>
      <c r="C1251" t="n">
        <v>0.01229165642361965</v>
      </c>
      <c r="D1251" t="n">
        <v>0.01229165642361965</v>
      </c>
    </row>
    <row r="1252">
      <c r="A1252" t="inlineStr">
        <is>
          <t>unanimidad</t>
        </is>
      </c>
      <c r="B1252" t="n">
        <v>5</v>
      </c>
      <c r="C1252" t="n">
        <v>0.01229165642361965</v>
      </c>
      <c r="D1252" t="n">
        <v>0.01229165642361965</v>
      </c>
    </row>
    <row r="1253">
      <c r="A1253" t="inlineStr">
        <is>
          <t>personalmente</t>
        </is>
      </c>
      <c r="B1253" t="n">
        <v>5</v>
      </c>
      <c r="C1253" t="n">
        <v>0.01229165642361965</v>
      </c>
      <c r="D1253" t="n">
        <v>0.01229165642361965</v>
      </c>
    </row>
    <row r="1254">
      <c r="A1254" t="inlineStr">
        <is>
          <t>francamente</t>
        </is>
      </c>
      <c r="B1254" t="n">
        <v>5</v>
      </c>
      <c r="C1254" t="n">
        <v>0.01229165642361965</v>
      </c>
      <c r="D1254" t="n">
        <v>0.01229165642361965</v>
      </c>
    </row>
    <row r="1255">
      <c r="A1255" t="inlineStr">
        <is>
          <t>decisivo</t>
        </is>
      </c>
      <c r="B1255" t="n">
        <v>5</v>
      </c>
      <c r="C1255" t="n">
        <v>0.01229165642361965</v>
      </c>
      <c r="D1255" t="n">
        <v>0.01229165642361965</v>
      </c>
    </row>
    <row r="1256">
      <c r="A1256" t="inlineStr">
        <is>
          <t>viejo</t>
        </is>
      </c>
      <c r="B1256" t="n">
        <v>5</v>
      </c>
      <c r="C1256" t="n">
        <v>0.01229165642361965</v>
      </c>
      <c r="D1256" t="n">
        <v>0.01229165642361965</v>
      </c>
    </row>
    <row r="1257">
      <c r="A1257" t="inlineStr">
        <is>
          <t>abstención</t>
        </is>
      </c>
      <c r="B1257" t="n">
        <v>5</v>
      </c>
      <c r="C1257" t="n">
        <v>0.01229165642361965</v>
      </c>
      <c r="D1257" t="n">
        <v>0.01229165642361965</v>
      </c>
    </row>
    <row r="1258">
      <c r="A1258" t="inlineStr">
        <is>
          <t>versus</t>
        </is>
      </c>
      <c r="B1258" t="n">
        <v>5</v>
      </c>
      <c r="C1258" t="n">
        <v>0.01229165642361965</v>
      </c>
      <c r="D1258" t="n">
        <v>0.01229165642361965</v>
      </c>
    </row>
    <row r="1259">
      <c r="A1259" t="inlineStr">
        <is>
          <t>considerar él</t>
        </is>
      </c>
      <c r="B1259" t="n">
        <v>5</v>
      </c>
      <c r="C1259" t="n">
        <v>0.01229165642361965</v>
      </c>
      <c r="D1259" t="n">
        <v>0.01229165642361965</v>
      </c>
    </row>
    <row r="1260">
      <c r="A1260" t="inlineStr">
        <is>
          <t>anual</t>
        </is>
      </c>
      <c r="B1260" t="n">
        <v>5</v>
      </c>
      <c r="C1260" t="n">
        <v>0.01229165642361965</v>
      </c>
      <c r="D1260" t="n">
        <v>0.01229165642361965</v>
      </c>
    </row>
    <row r="1261">
      <c r="A1261" t="inlineStr">
        <is>
          <t>anunciar</t>
        </is>
      </c>
      <c r="B1261" t="n">
        <v>5</v>
      </c>
      <c r="C1261" t="n">
        <v>0.01229165642361965</v>
      </c>
      <c r="D1261" t="n">
        <v>0.01229165642361965</v>
      </c>
    </row>
    <row r="1262">
      <c r="A1262" t="inlineStr">
        <is>
          <t>consulta</t>
        </is>
      </c>
      <c r="B1262" t="n">
        <v>5</v>
      </c>
      <c r="C1262" t="n">
        <v>0.01229165642361965</v>
      </c>
      <c r="D1262" t="n">
        <v>0.01229165642361965</v>
      </c>
    </row>
    <row r="1263">
      <c r="A1263" t="inlineStr">
        <is>
          <t>reforzar</t>
        </is>
      </c>
      <c r="B1263" t="n">
        <v>5</v>
      </c>
      <c r="C1263" t="n">
        <v>0.01229165642361965</v>
      </c>
      <c r="D1263" t="n">
        <v>0.01229165642361965</v>
      </c>
    </row>
    <row r="1264">
      <c r="A1264" t="inlineStr">
        <is>
          <t>registrar</t>
        </is>
      </c>
      <c r="B1264" t="n">
        <v>5</v>
      </c>
      <c r="C1264" t="n">
        <v>0.01229165642361965</v>
      </c>
      <c r="D1264" t="n">
        <v>0.01229165642361965</v>
      </c>
    </row>
    <row r="1265">
      <c r="A1265" t="inlineStr">
        <is>
          <t>publicación</t>
        </is>
      </c>
      <c r="B1265" t="n">
        <v>5</v>
      </c>
      <c r="C1265" t="n">
        <v>0.01229165642361965</v>
      </c>
      <c r="D1265" t="n">
        <v>0.01229165642361965</v>
      </c>
    </row>
    <row r="1266">
      <c r="A1266" t="inlineStr">
        <is>
          <t>análisis</t>
        </is>
      </c>
      <c r="B1266" t="n">
        <v>5</v>
      </c>
      <c r="C1266" t="n">
        <v>0.01229165642361965</v>
      </c>
      <c r="D1266" t="n">
        <v>0.01229165642361965</v>
      </c>
    </row>
    <row r="1267">
      <c r="A1267" t="inlineStr">
        <is>
          <t>aparecer</t>
        </is>
      </c>
      <c r="B1267" t="n">
        <v>5</v>
      </c>
      <c r="C1267" t="n">
        <v>0.01229165642361965</v>
      </c>
      <c r="D1267" t="n">
        <v>0.01229165642361965</v>
      </c>
    </row>
    <row r="1268">
      <c r="A1268" t="inlineStr">
        <is>
          <t>envejecimiento</t>
        </is>
      </c>
      <c r="B1268" t="n">
        <v>5</v>
      </c>
      <c r="C1268" t="n">
        <v>0.01229165642361965</v>
      </c>
      <c r="D1268" t="n">
        <v>0.01229165642361965</v>
      </c>
    </row>
    <row r="1269">
      <c r="A1269" t="inlineStr">
        <is>
          <t>enviar</t>
        </is>
      </c>
      <c r="B1269" t="n">
        <v>5</v>
      </c>
      <c r="C1269" t="n">
        <v>0.01229165642361965</v>
      </c>
      <c r="D1269" t="n">
        <v>0.01229165642361965</v>
      </c>
    </row>
    <row r="1270">
      <c r="A1270" t="inlineStr">
        <is>
          <t>constar</t>
        </is>
      </c>
      <c r="B1270" t="n">
        <v>5</v>
      </c>
      <c r="C1270" t="n">
        <v>0.01229165642361965</v>
      </c>
      <c r="D1270" t="n">
        <v>0.01229165642361965</v>
      </c>
    </row>
    <row r="1271">
      <c r="A1271" t="inlineStr">
        <is>
          <t>realizado</t>
        </is>
      </c>
      <c r="B1271" t="n">
        <v>5</v>
      </c>
      <c r="C1271" t="n">
        <v>0.01229165642361965</v>
      </c>
      <c r="D1271" t="n">
        <v>0.01229165642361965</v>
      </c>
    </row>
    <row r="1272">
      <c r="A1272" t="inlineStr">
        <is>
          <t>regule</t>
        </is>
      </c>
      <c r="B1272" t="n">
        <v>5</v>
      </c>
      <c r="C1272" t="n">
        <v>0.01229165642361965</v>
      </c>
      <c r="D1272" t="n">
        <v>0.01229165642361965</v>
      </c>
    </row>
    <row r="1273">
      <c r="A1273" t="inlineStr">
        <is>
          <t>anciano</t>
        </is>
      </c>
      <c r="B1273" t="n">
        <v>5</v>
      </c>
      <c r="C1273" t="n">
        <v>0.01229165642361965</v>
      </c>
      <c r="D1273" t="n">
        <v>0.01229165642361965</v>
      </c>
    </row>
    <row r="1274">
      <c r="A1274" t="inlineStr">
        <is>
          <t>recuperar</t>
        </is>
      </c>
      <c r="B1274" t="n">
        <v>5</v>
      </c>
      <c r="C1274" t="n">
        <v>0.01229165642361965</v>
      </c>
      <c r="D1274" t="n">
        <v>0.01229165642361965</v>
      </c>
    </row>
    <row r="1275">
      <c r="A1275" t="inlineStr">
        <is>
          <t>reducir</t>
        </is>
      </c>
      <c r="B1275" t="n">
        <v>5</v>
      </c>
      <c r="C1275" t="n">
        <v>0.01229165642361965</v>
      </c>
      <c r="D1275" t="n">
        <v>0.01229165642361965</v>
      </c>
    </row>
    <row r="1276">
      <c r="A1276" t="inlineStr">
        <is>
          <t>resuelto</t>
        </is>
      </c>
      <c r="B1276" t="n">
        <v>5</v>
      </c>
      <c r="C1276" t="n">
        <v>0.01229165642361965</v>
      </c>
      <c r="D1276" t="n">
        <v>0.01229165642361965</v>
      </c>
    </row>
    <row r="1277">
      <c r="A1277" t="inlineStr">
        <is>
          <t>renunciar</t>
        </is>
      </c>
      <c r="B1277" t="n">
        <v>5</v>
      </c>
      <c r="C1277" t="n">
        <v>0.01229165642361965</v>
      </c>
      <c r="D1277" t="n">
        <v>0.01229165642361965</v>
      </c>
    </row>
    <row r="1278">
      <c r="A1278" t="inlineStr">
        <is>
          <t>ampliar</t>
        </is>
      </c>
      <c r="B1278" t="n">
        <v>5</v>
      </c>
      <c r="C1278" t="n">
        <v>0.01229165642361965</v>
      </c>
      <c r="D1278" t="n">
        <v>0.01229165642361965</v>
      </c>
    </row>
    <row r="1279">
      <c r="A1279" t="inlineStr">
        <is>
          <t>horror</t>
        </is>
      </c>
      <c r="B1279" t="n">
        <v>5</v>
      </c>
      <c r="C1279" t="n">
        <v>0.01229165642361965</v>
      </c>
      <c r="D1279" t="n">
        <v>0.01229165642361965</v>
      </c>
    </row>
    <row r="1280">
      <c r="A1280" t="inlineStr">
        <is>
          <t>hurtado</t>
        </is>
      </c>
      <c r="B1280" t="n">
        <v>5</v>
      </c>
      <c r="C1280" t="n">
        <v>0.01229165642361965</v>
      </c>
      <c r="D1280" t="n">
        <v>0.01229165642361965</v>
      </c>
    </row>
    <row r="1281">
      <c r="A1281" t="inlineStr">
        <is>
          <t>protegido</t>
        </is>
      </c>
      <c r="B1281" t="n">
        <v>5</v>
      </c>
      <c r="C1281" t="n">
        <v>0.01229165642361965</v>
      </c>
      <c r="D1281" t="n">
        <v>0.01229165642361965</v>
      </c>
    </row>
    <row r="1282">
      <c r="A1282" t="inlineStr">
        <is>
          <t>aplicar él</t>
        </is>
      </c>
      <c r="B1282" t="n">
        <v>5</v>
      </c>
      <c r="C1282" t="n">
        <v>0.01229165642361965</v>
      </c>
      <c r="D1282" t="n">
        <v>0.01229165642361965</v>
      </c>
    </row>
    <row r="1283">
      <c r="A1283" t="inlineStr">
        <is>
          <t>progresivo</t>
        </is>
      </c>
      <c r="B1283" t="n">
        <v>5</v>
      </c>
      <c r="C1283" t="n">
        <v>0.01229165642361965</v>
      </c>
      <c r="D1283" t="n">
        <v>0.01229165642361965</v>
      </c>
    </row>
    <row r="1284">
      <c r="A1284" t="inlineStr">
        <is>
          <t>reaccionario</t>
        </is>
      </c>
      <c r="B1284" t="n">
        <v>5</v>
      </c>
      <c r="C1284" t="n">
        <v>0.01229165642361965</v>
      </c>
      <c r="D1284" t="n">
        <v>0.01229165642361965</v>
      </c>
    </row>
    <row r="1285">
      <c r="A1285" t="inlineStr">
        <is>
          <t>opinar</t>
        </is>
      </c>
      <c r="B1285" t="n">
        <v>5</v>
      </c>
      <c r="C1285" t="n">
        <v>0.01229165642361965</v>
      </c>
      <c r="D1285" t="n">
        <v>0.01229165642361965</v>
      </c>
    </row>
    <row r="1286">
      <c r="A1286" t="inlineStr">
        <is>
          <t>oportuno</t>
        </is>
      </c>
      <c r="B1286" t="n">
        <v>5</v>
      </c>
      <c r="C1286" t="n">
        <v>0.01229165642361965</v>
      </c>
      <c r="D1286" t="n">
        <v>0.01229165642361965</v>
      </c>
    </row>
    <row r="1287">
      <c r="A1287" t="inlineStr">
        <is>
          <t>historio</t>
        </is>
      </c>
      <c r="B1287" t="n">
        <v>5</v>
      </c>
      <c r="C1287" t="n">
        <v>0.01229165642361965</v>
      </c>
      <c r="D1287" t="n">
        <v>0.01229165642361965</v>
      </c>
    </row>
    <row r="1288">
      <c r="A1288" t="inlineStr">
        <is>
          <t>coincidir</t>
        </is>
      </c>
      <c r="B1288" t="n">
        <v>5</v>
      </c>
      <c r="C1288" t="n">
        <v>0.01229165642361965</v>
      </c>
      <c r="D1288" t="n">
        <v>0.01229165642361965</v>
      </c>
    </row>
    <row r="1289">
      <c r="A1289" t="inlineStr">
        <is>
          <t>cobrar</t>
        </is>
      </c>
      <c r="B1289" t="n">
        <v>5</v>
      </c>
      <c r="C1289" t="n">
        <v>0.01229165642361965</v>
      </c>
      <c r="D1289" t="n">
        <v>0.01229165642361965</v>
      </c>
    </row>
    <row r="1290">
      <c r="A1290" t="inlineStr">
        <is>
          <t>negar él</t>
        </is>
      </c>
      <c r="B1290" t="n">
        <v>5</v>
      </c>
      <c r="C1290" t="n">
        <v>0.01229165642361965</v>
      </c>
      <c r="D1290" t="n">
        <v>0.01229165642361965</v>
      </c>
    </row>
    <row r="1291">
      <c r="A1291" t="inlineStr">
        <is>
          <t>nombrar</t>
        </is>
      </c>
      <c r="B1291" t="n">
        <v>5</v>
      </c>
      <c r="C1291" t="n">
        <v>0.01229165642361965</v>
      </c>
      <c r="D1291" t="n">
        <v>0.01229165642361965</v>
      </c>
    </row>
    <row r="1292">
      <c r="A1292" t="inlineStr">
        <is>
          <t>reto</t>
        </is>
      </c>
      <c r="B1292" t="n">
        <v>5</v>
      </c>
      <c r="C1292" t="n">
        <v>0.01229165642361965</v>
      </c>
      <c r="D1292" t="n">
        <v>0.01229165642361965</v>
      </c>
    </row>
    <row r="1293">
      <c r="A1293" t="inlineStr">
        <is>
          <t>rural</t>
        </is>
      </c>
      <c r="B1293" t="n">
        <v>5</v>
      </c>
      <c r="C1293" t="n">
        <v>0.01229165642361965</v>
      </c>
      <c r="D1293" t="n">
        <v>0.01229165642361965</v>
      </c>
    </row>
    <row r="1294">
      <c r="A1294" t="inlineStr">
        <is>
          <t>sacar</t>
        </is>
      </c>
      <c r="B1294" t="n">
        <v>5</v>
      </c>
      <c r="C1294" t="n">
        <v>0.01229165642361965</v>
      </c>
      <c r="D1294" t="n">
        <v>0.01229165642361965</v>
      </c>
    </row>
    <row r="1295">
      <c r="A1295" t="inlineStr">
        <is>
          <t>ignorado</t>
        </is>
      </c>
      <c r="B1295" t="n">
        <v>5</v>
      </c>
      <c r="C1295" t="n">
        <v>0.01229165642361965</v>
      </c>
      <c r="D1295" t="n">
        <v>0.01229165642361965</v>
      </c>
    </row>
    <row r="1296">
      <c r="A1296" t="inlineStr">
        <is>
          <t>imaginar</t>
        </is>
      </c>
      <c r="B1296" t="n">
        <v>5</v>
      </c>
      <c r="C1296" t="n">
        <v>0.01229165642361965</v>
      </c>
      <c r="D1296" t="n">
        <v>0.01229165642361965</v>
      </c>
    </row>
    <row r="1297">
      <c r="A1297" t="inlineStr">
        <is>
          <t>clase</t>
        </is>
      </c>
      <c r="B1297" t="n">
        <v>5</v>
      </c>
      <c r="C1297" t="n">
        <v>0.01229165642361965</v>
      </c>
      <c r="D1297" t="n">
        <v>0.01229165642361965</v>
      </c>
    </row>
    <row r="1298">
      <c r="A1298" t="inlineStr">
        <is>
          <t>imponerno</t>
        </is>
      </c>
      <c r="B1298" t="n">
        <v>5</v>
      </c>
      <c r="C1298" t="n">
        <v>0.01229165642361965</v>
      </c>
      <c r="D1298" t="n">
        <v>0.01229165642361965</v>
      </c>
    </row>
    <row r="1299">
      <c r="A1299" t="inlineStr">
        <is>
          <t>nacionalista</t>
        </is>
      </c>
      <c r="B1299" t="n">
        <v>5</v>
      </c>
      <c r="C1299" t="n">
        <v>0.01229165642361965</v>
      </c>
      <c r="D1299" t="n">
        <v>0.01229165642361965</v>
      </c>
    </row>
    <row r="1300">
      <c r="A1300" t="inlineStr">
        <is>
          <t>navarro</t>
        </is>
      </c>
      <c r="B1300" t="n">
        <v>5</v>
      </c>
      <c r="C1300" t="n">
        <v>0.01229165642361965</v>
      </c>
      <c r="D1300" t="n">
        <v>0.01229165642361965</v>
      </c>
    </row>
    <row r="1301">
      <c r="A1301" t="inlineStr">
        <is>
          <t>bildu</t>
        </is>
      </c>
      <c r="B1301" t="n">
        <v>5</v>
      </c>
      <c r="C1301" t="n">
        <v>0.01229165642361965</v>
      </c>
      <c r="D1301" t="n">
        <v>0.01229165642361965</v>
      </c>
    </row>
    <row r="1302">
      <c r="A1302" t="inlineStr">
        <is>
          <t>contener</t>
        </is>
      </c>
      <c r="B1302" t="n">
        <v>5</v>
      </c>
      <c r="C1302" t="n">
        <v>0.01229165642361965</v>
      </c>
      <c r="D1302" t="n">
        <v>0.01229165642361965</v>
      </c>
    </row>
    <row r="1303">
      <c r="A1303" t="inlineStr">
        <is>
          <t>civilización</t>
        </is>
      </c>
      <c r="B1303" t="n">
        <v>5</v>
      </c>
      <c r="C1303" t="n">
        <v>0.01229165642361965</v>
      </c>
      <c r="D1303" t="n">
        <v>0.01229165642361965</v>
      </c>
    </row>
    <row r="1304">
      <c r="A1304" t="inlineStr">
        <is>
          <t>muchísimos</t>
        </is>
      </c>
      <c r="B1304" t="n">
        <v>5</v>
      </c>
      <c r="C1304" t="n">
        <v>0.01229165642361965</v>
      </c>
      <c r="D1304" t="n">
        <v>0.01229165642361965</v>
      </c>
    </row>
    <row r="1305">
      <c r="A1305" t="inlineStr">
        <is>
          <t>bloqueo</t>
        </is>
      </c>
      <c r="B1305" t="n">
        <v>5</v>
      </c>
      <c r="C1305" t="n">
        <v>0.01229165642361965</v>
      </c>
      <c r="D1305" t="n">
        <v>0.01229165642361965</v>
      </c>
    </row>
    <row r="1306">
      <c r="A1306" t="inlineStr">
        <is>
          <t>misión</t>
        </is>
      </c>
      <c r="B1306" t="n">
        <v>5</v>
      </c>
      <c r="C1306" t="n">
        <v>0.01229165642361965</v>
      </c>
      <c r="D1306" t="n">
        <v>0.01229165642361965</v>
      </c>
    </row>
    <row r="1307">
      <c r="A1307" t="inlineStr">
        <is>
          <t>mitigar</t>
        </is>
      </c>
      <c r="B1307" t="n">
        <v>5</v>
      </c>
      <c r="C1307" t="n">
        <v>0.01229165642361965</v>
      </c>
      <c r="D1307" t="n">
        <v>0.01229165642361965</v>
      </c>
    </row>
    <row r="1308">
      <c r="A1308" t="inlineStr">
        <is>
          <t>oir</t>
        </is>
      </c>
      <c r="B1308" t="n">
        <v>5</v>
      </c>
      <c r="C1308" t="n">
        <v>0.01229165642361965</v>
      </c>
      <c r="D1308" t="n">
        <v>0.01229165642361965</v>
      </c>
    </row>
    <row r="1309">
      <c r="A1309" t="inlineStr">
        <is>
          <t>añadido</t>
        </is>
      </c>
      <c r="B1309" t="n">
        <v>5</v>
      </c>
      <c r="C1309" t="n">
        <v>0.01229165642361965</v>
      </c>
      <c r="D1309" t="n">
        <v>0.01229165642361965</v>
      </c>
    </row>
    <row r="1310">
      <c r="A1310" t="inlineStr">
        <is>
          <t>estorr</t>
        </is>
      </c>
      <c r="B1310" t="n">
        <v>5</v>
      </c>
      <c r="C1310" t="n">
        <v>0.01229165642361965</v>
      </c>
      <c r="D1310" t="n">
        <v>0.01229165642361965</v>
      </c>
    </row>
    <row r="1311">
      <c r="A1311" t="inlineStr">
        <is>
          <t>estudiar</t>
        </is>
      </c>
      <c r="B1311" t="n">
        <v>5</v>
      </c>
      <c r="C1311" t="n">
        <v>0.01229165642361965</v>
      </c>
      <c r="D1311" t="n">
        <v>0.01229165642361965</v>
      </c>
    </row>
    <row r="1312">
      <c r="A1312" t="inlineStr">
        <is>
          <t>especificado</t>
        </is>
      </c>
      <c r="B1312" t="n">
        <v>5</v>
      </c>
      <c r="C1312" t="n">
        <v>0.01229165642361965</v>
      </c>
      <c r="D1312" t="n">
        <v>0.01229165642361965</v>
      </c>
    </row>
    <row r="1313">
      <c r="A1313" t="inlineStr">
        <is>
          <t>espeluznante</t>
        </is>
      </c>
      <c r="B1313" t="n">
        <v>5</v>
      </c>
      <c r="C1313" t="n">
        <v>0.01229165642361965</v>
      </c>
      <c r="D1313" t="n">
        <v>0.01229165642361965</v>
      </c>
    </row>
    <row r="1314">
      <c r="A1314" t="inlineStr">
        <is>
          <t>consecución</t>
        </is>
      </c>
      <c r="B1314" t="n">
        <v>5</v>
      </c>
      <c r="C1314" t="n">
        <v>0.01229165642361965</v>
      </c>
      <c r="D1314" t="n">
        <v>0.01229165642361965</v>
      </c>
    </row>
    <row r="1315">
      <c r="A1315" t="inlineStr">
        <is>
          <t>conseguir</t>
        </is>
      </c>
      <c r="B1315" t="n">
        <v>5</v>
      </c>
      <c r="C1315" t="n">
        <v>0.01229165642361965</v>
      </c>
      <c r="D1315" t="n">
        <v>0.01229165642361965</v>
      </c>
    </row>
    <row r="1316">
      <c r="A1316" t="inlineStr">
        <is>
          <t>conocido</t>
        </is>
      </c>
      <c r="B1316" t="n">
        <v>5</v>
      </c>
      <c r="C1316" t="n">
        <v>0.01229165642361965</v>
      </c>
      <c r="D1316" t="n">
        <v>0.01229165642361965</v>
      </c>
    </row>
    <row r="1317">
      <c r="A1317" t="inlineStr">
        <is>
          <t>conquista</t>
        </is>
      </c>
      <c r="B1317" t="n">
        <v>5</v>
      </c>
      <c r="C1317" t="n">
        <v>0.01229165642361965</v>
      </c>
      <c r="D1317" t="n">
        <v>0.01229165642361965</v>
      </c>
    </row>
    <row r="1318">
      <c r="A1318" t="inlineStr">
        <is>
          <t>eficaz</t>
        </is>
      </c>
      <c r="B1318" t="n">
        <v>5</v>
      </c>
      <c r="C1318" t="n">
        <v>0.01229165642361965</v>
      </c>
      <c r="D1318" t="n">
        <v>0.01229165642361965</v>
      </c>
    </row>
    <row r="1319">
      <c r="A1319" t="inlineStr">
        <is>
          <t>elaboración</t>
        </is>
      </c>
      <c r="B1319" t="n">
        <v>5</v>
      </c>
      <c r="C1319" t="n">
        <v>0.01229165642361965</v>
      </c>
      <c r="D1319" t="n">
        <v>0.01229165642361965</v>
      </c>
    </row>
    <row r="1320">
      <c r="A1320" t="inlineStr">
        <is>
          <t>elaborar</t>
        </is>
      </c>
      <c r="B1320" t="n">
        <v>5</v>
      </c>
      <c r="C1320" t="n">
        <v>0.01229165642361965</v>
      </c>
      <c r="D1320" t="n">
        <v>0.01229165642361965</v>
      </c>
    </row>
    <row r="1321">
      <c r="A1321" t="inlineStr">
        <is>
          <t>continuado</t>
        </is>
      </c>
      <c r="B1321" t="n">
        <v>5</v>
      </c>
      <c r="C1321" t="n">
        <v>0.01229165642361965</v>
      </c>
      <c r="D1321" t="n">
        <v>0.01229165642361965</v>
      </c>
    </row>
    <row r="1322">
      <c r="A1322" t="inlineStr">
        <is>
          <t>contraponer</t>
        </is>
      </c>
      <c r="B1322" t="n">
        <v>5</v>
      </c>
      <c r="C1322" t="n">
        <v>0.01229165642361965</v>
      </c>
      <c r="D1322" t="n">
        <v>0.01229165642361965</v>
      </c>
    </row>
    <row r="1323">
      <c r="A1323" t="inlineStr">
        <is>
          <t>serie</t>
        </is>
      </c>
      <c r="B1323" t="n">
        <v>5</v>
      </c>
      <c r="C1323" t="n">
        <v>0.01229165642361965</v>
      </c>
      <c r="D1323" t="n">
        <v>0.01229165642361965</v>
      </c>
    </row>
    <row r="1324">
      <c r="A1324" t="inlineStr">
        <is>
          <t>ahorro</t>
        </is>
      </c>
      <c r="B1324" t="n">
        <v>5</v>
      </c>
      <c r="C1324" t="n">
        <v>0.01229165642361965</v>
      </c>
      <c r="D1324" t="n">
        <v>0.01229165642361965</v>
      </c>
    </row>
    <row r="1325">
      <c r="A1325" t="inlineStr">
        <is>
          <t>señalamiento</t>
        </is>
      </c>
      <c r="B1325" t="n">
        <v>5</v>
      </c>
      <c r="C1325" t="n">
        <v>0.01229165642361965</v>
      </c>
      <c r="D1325" t="n">
        <v>0.01229165642361965</v>
      </c>
    </row>
    <row r="1326">
      <c r="A1326" t="inlineStr">
        <is>
          <t>señoer</t>
        </is>
      </c>
      <c r="B1326" t="n">
        <v>5</v>
      </c>
      <c r="C1326" t="n">
        <v>0.01229165642361965</v>
      </c>
      <c r="D1326" t="n">
        <v>0.01229165642361965</v>
      </c>
    </row>
    <row r="1327">
      <c r="A1327" t="inlineStr">
        <is>
          <t>pretensión</t>
        </is>
      </c>
      <c r="B1327" t="n">
        <v>5</v>
      </c>
      <c r="C1327" t="n">
        <v>0.01229165642361965</v>
      </c>
      <c r="D1327" t="n">
        <v>0.01229165642361965</v>
      </c>
    </row>
    <row r="1328">
      <c r="A1328" t="inlineStr">
        <is>
          <t>existido</t>
        </is>
      </c>
      <c r="B1328" t="n">
        <v>5</v>
      </c>
      <c r="C1328" t="n">
        <v>0.01229165642361965</v>
      </c>
      <c r="D1328" t="n">
        <v>0.01229165642361965</v>
      </c>
    </row>
    <row r="1329">
      <c r="A1329" t="inlineStr">
        <is>
          <t>global</t>
        </is>
      </c>
      <c r="B1329" t="n">
        <v>5</v>
      </c>
      <c r="C1329" t="n">
        <v>0.01229165642361965</v>
      </c>
      <c r="D1329" t="n">
        <v>0.01229165642361965</v>
      </c>
    </row>
    <row r="1330">
      <c r="A1330" t="inlineStr">
        <is>
          <t>comentar</t>
        </is>
      </c>
      <c r="B1330" t="n">
        <v>5</v>
      </c>
      <c r="C1330" t="n">
        <v>0.01229165642361965</v>
      </c>
      <c r="D1330" t="n">
        <v>0.01229165642361965</v>
      </c>
    </row>
    <row r="1331">
      <c r="A1331" t="inlineStr">
        <is>
          <t>gravemente</t>
        </is>
      </c>
      <c r="B1331" t="n">
        <v>5</v>
      </c>
      <c r="C1331" t="n">
        <v>0.01229165642361965</v>
      </c>
      <c r="D1331" t="n">
        <v>0.01229165642361965</v>
      </c>
    </row>
    <row r="1332">
      <c r="A1332" t="inlineStr">
        <is>
          <t>grcies</t>
        </is>
      </c>
      <c r="B1332" t="n">
        <v>5</v>
      </c>
      <c r="C1332" t="n">
        <v>0.01229165642361965</v>
      </c>
      <c r="D1332" t="n">
        <v>0.01229165642361965</v>
      </c>
    </row>
    <row r="1333">
      <c r="A1333" t="inlineStr">
        <is>
          <t>optado</t>
        </is>
      </c>
      <c r="B1333" t="n">
        <v>5</v>
      </c>
      <c r="C1333" t="n">
        <v>0.01229165642361965</v>
      </c>
      <c r="D1333" t="n">
        <v>0.01229165642361965</v>
      </c>
    </row>
    <row r="1334">
      <c r="A1334" t="inlineStr">
        <is>
          <t>san</t>
        </is>
      </c>
      <c r="B1334" t="n">
        <v>5</v>
      </c>
      <c r="C1334" t="n">
        <v>0.01229165642361965</v>
      </c>
      <c r="D1334" t="n">
        <v>0.01229165642361965</v>
      </c>
    </row>
    <row r="1335">
      <c r="A1335" t="inlineStr">
        <is>
          <t>satisfacción</t>
        </is>
      </c>
      <c r="B1335" t="n">
        <v>5</v>
      </c>
      <c r="C1335" t="n">
        <v>0.01229165642361965</v>
      </c>
      <c r="D1335" t="n">
        <v>0.01229165642361965</v>
      </c>
    </row>
    <row r="1336">
      <c r="A1336" t="inlineStr">
        <is>
          <t>alemania</t>
        </is>
      </c>
      <c r="B1336" t="n">
        <v>5</v>
      </c>
      <c r="C1336" t="n">
        <v>0.01229165642361965</v>
      </c>
      <c r="D1336" t="n">
        <v>0.01229165642361965</v>
      </c>
    </row>
    <row r="1337">
      <c r="A1337" t="inlineStr">
        <is>
          <t>imposibilitant</t>
        </is>
      </c>
      <c r="B1337" t="n">
        <v>5</v>
      </c>
      <c r="C1337" t="n">
        <v>0.01229165642361965</v>
      </c>
      <c r="D1337" t="n">
        <v>0.01229165642361965</v>
      </c>
    </row>
    <row r="1338">
      <c r="A1338" t="inlineStr">
        <is>
          <t>similar</t>
        </is>
      </c>
      <c r="B1338" t="n">
        <v>5</v>
      </c>
      <c r="C1338" t="n">
        <v>0.01229165642361965</v>
      </c>
      <c r="D1338" t="n">
        <v>0.01229165642361965</v>
      </c>
    </row>
    <row r="1339">
      <c r="A1339" t="inlineStr">
        <is>
          <t>simple</t>
        </is>
      </c>
      <c r="B1339" t="n">
        <v>5</v>
      </c>
      <c r="C1339" t="n">
        <v>0.01229165642361965</v>
      </c>
      <c r="D1339" t="n">
        <v>0.01229165642361965</v>
      </c>
    </row>
    <row r="1340">
      <c r="A1340" t="inlineStr">
        <is>
          <t>situar</t>
        </is>
      </c>
      <c r="B1340" t="n">
        <v>5</v>
      </c>
      <c r="C1340" t="n">
        <v>0.01229165642361965</v>
      </c>
      <c r="D1340" t="n">
        <v>0.01229165642361965</v>
      </c>
    </row>
    <row r="1341">
      <c r="A1341" t="inlineStr">
        <is>
          <t>doble</t>
        </is>
      </c>
      <c r="B1341" t="n">
        <v>5</v>
      </c>
      <c r="C1341" t="n">
        <v>0.01229165642361965</v>
      </c>
      <c r="D1341" t="n">
        <v>0.01229165642361965</v>
      </c>
    </row>
    <row r="1342">
      <c r="A1342" t="inlineStr">
        <is>
          <t>impuesto</t>
        </is>
      </c>
      <c r="B1342" t="n">
        <v>5</v>
      </c>
      <c r="C1342" t="n">
        <v>0.01229165642361965</v>
      </c>
      <c r="D1342" t="n">
        <v>0.01229165642361965</v>
      </c>
    </row>
    <row r="1343">
      <c r="A1343" t="inlineStr">
        <is>
          <t>inaceptable</t>
        </is>
      </c>
      <c r="B1343" t="n">
        <v>5</v>
      </c>
      <c r="C1343" t="n">
        <v>0.01229165642361965</v>
      </c>
      <c r="D1343" t="n">
        <v>0.01229165642361965</v>
      </c>
    </row>
    <row r="1344">
      <c r="A1344" t="inlineStr">
        <is>
          <t>ciento</t>
        </is>
      </c>
      <c r="B1344" t="n">
        <v>5</v>
      </c>
      <c r="C1344" t="n">
        <v>0.01229165642361965</v>
      </c>
      <c r="D1344" t="n">
        <v>0.01229165642361965</v>
      </c>
    </row>
    <row r="1345">
      <c r="A1345" t="inlineStr">
        <is>
          <t>exponer</t>
        </is>
      </c>
      <c r="B1345" t="n">
        <v>5</v>
      </c>
      <c r="C1345" t="n">
        <v>0.01229165642361965</v>
      </c>
      <c r="D1345" t="n">
        <v>0.01229165642361965</v>
      </c>
    </row>
    <row r="1346">
      <c r="A1346" t="inlineStr">
        <is>
          <t>preparado</t>
        </is>
      </c>
      <c r="B1346" t="n">
        <v>5</v>
      </c>
      <c r="C1346" t="n">
        <v>0.01229165642361965</v>
      </c>
      <c r="D1346" t="n">
        <v>0.01229165642361965</v>
      </c>
    </row>
    <row r="1347">
      <c r="A1347" t="inlineStr">
        <is>
          <t>conformidad</t>
        </is>
      </c>
      <c r="B1347" t="n">
        <v>5</v>
      </c>
      <c r="C1347" t="n">
        <v>0.01229165642361965</v>
      </c>
      <c r="D1347" t="n">
        <v>0.01229165642361965</v>
      </c>
    </row>
    <row r="1348">
      <c r="A1348" t="inlineStr">
        <is>
          <t>confrontación</t>
        </is>
      </c>
      <c r="B1348" t="n">
        <v>5</v>
      </c>
      <c r="C1348" t="n">
        <v>0.01229165642361965</v>
      </c>
      <c r="D1348" t="n">
        <v>0.01229165642361965</v>
      </c>
    </row>
    <row r="1349">
      <c r="A1349" t="inlineStr">
        <is>
          <t>profundizar</t>
        </is>
      </c>
      <c r="B1349" t="n">
        <v>5</v>
      </c>
      <c r="C1349" t="n">
        <v>0.01229165642361965</v>
      </c>
      <c r="D1349" t="n">
        <v>0.01229165642361965</v>
      </c>
    </row>
    <row r="1350">
      <c r="A1350" t="inlineStr">
        <is>
          <t>eutanásica</t>
        </is>
      </c>
      <c r="B1350" t="n">
        <v>5</v>
      </c>
      <c r="C1350" t="n">
        <v>0.01229165642361965</v>
      </c>
      <c r="D1350" t="n">
        <v>0.01229165642361965</v>
      </c>
    </row>
    <row r="1351">
      <c r="A1351" t="inlineStr">
        <is>
          <t>mesa</t>
        </is>
      </c>
      <c r="B1351" t="n">
        <v>5</v>
      </c>
      <c r="C1351" t="n">
        <v>0.01229165642361965</v>
      </c>
      <c r="D1351" t="n">
        <v>0.01229165642361965</v>
      </c>
    </row>
    <row r="1352">
      <c r="A1352" t="inlineStr">
        <is>
          <t>ministra</t>
        </is>
      </c>
      <c r="B1352" t="n">
        <v>5</v>
      </c>
      <c r="C1352" t="n">
        <v>0.01229165642361965</v>
      </c>
      <c r="D1352" t="n">
        <v>0.01229165642361965</v>
      </c>
    </row>
    <row r="1353">
      <c r="A1353" t="inlineStr">
        <is>
          <t>burocrático</t>
        </is>
      </c>
      <c r="B1353" t="n">
        <v>5</v>
      </c>
      <c r="C1353" t="n">
        <v>0.01229165642361965</v>
      </c>
      <c r="D1353" t="n">
        <v>0.01229165642361965</v>
      </c>
    </row>
    <row r="1354">
      <c r="A1354" t="inlineStr">
        <is>
          <t>dotar</t>
        </is>
      </c>
      <c r="B1354" t="n">
        <v>5</v>
      </c>
      <c r="C1354" t="n">
        <v>0.01229165642361965</v>
      </c>
      <c r="D1354" t="n">
        <v>0.01229165642361965</v>
      </c>
    </row>
    <row r="1355">
      <c r="A1355" t="inlineStr">
        <is>
          <t>sentir él</t>
        </is>
      </c>
      <c r="B1355" t="n">
        <v>5</v>
      </c>
      <c r="C1355" t="n">
        <v>0.01229165642361965</v>
      </c>
      <c r="D1355" t="n">
        <v>0.01229165642361965</v>
      </c>
    </row>
    <row r="1356">
      <c r="A1356" t="inlineStr">
        <is>
          <t>dirección</t>
        </is>
      </c>
      <c r="B1356" t="n">
        <v>5</v>
      </c>
      <c r="C1356" t="n">
        <v>0.01229165642361965</v>
      </c>
      <c r="D1356" t="n">
        <v>0.01229165642361965</v>
      </c>
    </row>
    <row r="1357">
      <c r="A1357" t="inlineStr">
        <is>
          <t>sometido</t>
        </is>
      </c>
      <c r="B1357" t="n">
        <v>5</v>
      </c>
      <c r="C1357" t="n">
        <v>0.01229165642361965</v>
      </c>
      <c r="D1357" t="n">
        <v>0.01229165642361965</v>
      </c>
    </row>
    <row r="1358">
      <c r="A1358" t="inlineStr">
        <is>
          <t>sonar</t>
        </is>
      </c>
      <c r="B1358" t="n">
        <v>5</v>
      </c>
      <c r="C1358" t="n">
        <v>0.01229165642361965</v>
      </c>
      <c r="D1358" t="n">
        <v>0.01229165642361965</v>
      </c>
    </row>
    <row r="1359">
      <c r="A1359" t="inlineStr">
        <is>
          <t>sostener</t>
        </is>
      </c>
      <c r="B1359" t="n">
        <v>5</v>
      </c>
      <c r="C1359" t="n">
        <v>0.01229165642361965</v>
      </c>
      <c r="D1359" t="n">
        <v>0.01229165642361965</v>
      </c>
    </row>
    <row r="1360">
      <c r="A1360" t="inlineStr">
        <is>
          <t>suficientemente</t>
        </is>
      </c>
      <c r="B1360" t="n">
        <v>5</v>
      </c>
      <c r="C1360" t="n">
        <v>0.01229165642361965</v>
      </c>
      <c r="D1360" t="n">
        <v>0.01229165642361965</v>
      </c>
    </row>
    <row r="1361">
      <c r="A1361" t="inlineStr">
        <is>
          <t>solicitado</t>
        </is>
      </c>
      <c r="B1361" t="n">
        <v>5</v>
      </c>
      <c r="C1361" t="n">
        <v>0.01229165642361965</v>
      </c>
      <c r="D1361" t="n">
        <v>0.01229165642361965</v>
      </c>
    </row>
    <row r="1362">
      <c r="A1362" t="inlineStr">
        <is>
          <t>gasto</t>
        </is>
      </c>
      <c r="B1362" t="n">
        <v>5</v>
      </c>
      <c r="C1362" t="n">
        <v>0.01229165642361965</v>
      </c>
      <c r="D1362" t="n">
        <v>0.01229165642361965</v>
      </c>
    </row>
    <row r="1363">
      <c r="A1363" t="inlineStr">
        <is>
          <t>precisión</t>
        </is>
      </c>
      <c r="B1363" t="n">
        <v>5</v>
      </c>
      <c r="C1363" t="n">
        <v>0.01229165642361965</v>
      </c>
      <c r="D1363" t="n">
        <v>0.01229165642361965</v>
      </c>
    </row>
    <row r="1364">
      <c r="A1364" t="inlineStr">
        <is>
          <t>preferir</t>
        </is>
      </c>
      <c r="B1364" t="n">
        <v>5</v>
      </c>
      <c r="C1364" t="n">
        <v>0.01229165642361965</v>
      </c>
      <c r="D1364" t="n">
        <v>0.01229165642361965</v>
      </c>
    </row>
    <row r="1365">
      <c r="A1365" t="inlineStr">
        <is>
          <t>paraíso</t>
        </is>
      </c>
      <c r="B1365" t="n">
        <v>5</v>
      </c>
      <c r="C1365" t="n">
        <v>0.01229165642361965</v>
      </c>
      <c r="D1365" t="n">
        <v>0.01229165642361965</v>
      </c>
    </row>
    <row r="1366">
      <c r="A1366" t="inlineStr">
        <is>
          <t>partidario</t>
        </is>
      </c>
      <c r="B1366" t="n">
        <v>5</v>
      </c>
      <c r="C1366" t="n">
        <v>0.01229165642361965</v>
      </c>
      <c r="D1366" t="n">
        <v>0.01229165642361965</v>
      </c>
    </row>
    <row r="1367">
      <c r="A1367" t="inlineStr">
        <is>
          <t>pagar</t>
        </is>
      </c>
      <c r="B1367" t="n">
        <v>5</v>
      </c>
      <c r="C1367" t="n">
        <v>0.01229165642361965</v>
      </c>
      <c r="D1367" t="n">
        <v>0.01229165642361965</v>
      </c>
    </row>
    <row r="1368">
      <c r="A1368" t="inlineStr">
        <is>
          <t>discutido</t>
        </is>
      </c>
      <c r="B1368" t="n">
        <v>5</v>
      </c>
      <c r="C1368" t="n">
        <v>0.01229165642361965</v>
      </c>
      <c r="D1368" t="n">
        <v>0.01229165642361965</v>
      </c>
    </row>
    <row r="1369">
      <c r="A1369" t="inlineStr">
        <is>
          <t>discutir</t>
        </is>
      </c>
      <c r="B1369" t="n">
        <v>5</v>
      </c>
      <c r="C1369" t="n">
        <v>0.01229165642361965</v>
      </c>
      <c r="D1369" t="n">
        <v>0.01229165642361965</v>
      </c>
    </row>
    <row r="1370">
      <c r="A1370" t="inlineStr">
        <is>
          <t>distinción</t>
        </is>
      </c>
      <c r="B1370" t="n">
        <v>5</v>
      </c>
      <c r="C1370" t="n">
        <v>0.01229165642361965</v>
      </c>
      <c r="D1370" t="n">
        <v>0.01229165642361965</v>
      </c>
    </row>
    <row r="1371">
      <c r="A1371" t="inlineStr">
        <is>
          <t>siento</t>
        </is>
      </c>
      <c r="B1371" t="n">
        <v>5</v>
      </c>
      <c r="C1371" t="n">
        <v>0.01229165642361965</v>
      </c>
      <c r="D1371" t="n">
        <v>0.01229165642361965</v>
      </c>
    </row>
    <row r="1372">
      <c r="A1372" t="inlineStr">
        <is>
          <t>adoptar</t>
        </is>
      </c>
      <c r="B1372" t="n">
        <v>5</v>
      </c>
      <c r="C1372" t="n">
        <v>0.01229165642361965</v>
      </c>
      <c r="D1372" t="n">
        <v>0.01229165642361965</v>
      </c>
    </row>
    <row r="1373">
      <c r="A1373" t="inlineStr">
        <is>
          <t>dilema</t>
        </is>
      </c>
      <c r="B1373" t="n">
        <v>5</v>
      </c>
      <c r="C1373" t="n">
        <v>0.01229165642361965</v>
      </c>
      <c r="D1373" t="n">
        <v>0.01229165642361965</v>
      </c>
    </row>
    <row r="1374">
      <c r="A1374" t="inlineStr">
        <is>
          <t>indefenso</t>
        </is>
      </c>
      <c r="B1374" t="n">
        <v>5</v>
      </c>
      <c r="C1374" t="n">
        <v>0.01229165642361965</v>
      </c>
      <c r="D1374" t="n">
        <v>0.01229165642361965</v>
      </c>
    </row>
    <row r="1375">
      <c r="A1375" t="inlineStr">
        <is>
          <t>indicar</t>
        </is>
      </c>
      <c r="B1375" t="n">
        <v>5</v>
      </c>
      <c r="C1375" t="n">
        <v>0.01229165642361965</v>
      </c>
      <c r="D1375" t="n">
        <v>0.01229165642361965</v>
      </c>
    </row>
    <row r="1376">
      <c r="A1376" t="inlineStr">
        <is>
          <t>inevitable</t>
        </is>
      </c>
      <c r="B1376" t="n">
        <v>5</v>
      </c>
      <c r="C1376" t="n">
        <v>0.01229165642361965</v>
      </c>
      <c r="D1376" t="n">
        <v>0.01229165642361965</v>
      </c>
    </row>
    <row r="1377">
      <c r="A1377" t="inlineStr">
        <is>
          <t>mecanismo</t>
        </is>
      </c>
      <c r="B1377" t="n">
        <v>5</v>
      </c>
      <c r="C1377" t="n">
        <v>0.01229165642361965</v>
      </c>
      <c r="D1377" t="n">
        <v>0.01229165642361965</v>
      </c>
    </row>
    <row r="1378">
      <c r="A1378" t="inlineStr">
        <is>
          <t>medicina</t>
        </is>
      </c>
      <c r="B1378" t="n">
        <v>5</v>
      </c>
      <c r="C1378" t="n">
        <v>0.01229165642361965</v>
      </c>
      <c r="D1378" t="n">
        <v>0.01229165642361965</v>
      </c>
    </row>
    <row r="1379">
      <c r="A1379" t="inlineStr">
        <is>
          <t>medicinar</t>
        </is>
      </c>
      <c r="B1379" t="n">
        <v>5</v>
      </c>
      <c r="C1379" t="n">
        <v>0.01229165642361965</v>
      </c>
      <c r="D1379" t="n">
        <v>0.01229165642361965</v>
      </c>
    </row>
    <row r="1380">
      <c r="A1380" t="inlineStr">
        <is>
          <t>mejora</t>
        </is>
      </c>
      <c r="B1380" t="n">
        <v>5</v>
      </c>
      <c r="C1380" t="n">
        <v>0.01229165642361965</v>
      </c>
      <c r="D1380" t="n">
        <v>0.01229165642361965</v>
      </c>
    </row>
    <row r="1381">
      <c r="A1381" t="inlineStr">
        <is>
          <t>mejorar él</t>
        </is>
      </c>
      <c r="B1381" t="n">
        <v>5</v>
      </c>
      <c r="C1381" t="n">
        <v>0.01229165642361965</v>
      </c>
      <c r="D1381" t="n">
        <v>0.01229165642361965</v>
      </c>
    </row>
    <row r="1382">
      <c r="A1382" t="inlineStr">
        <is>
          <t>diputados</t>
        </is>
      </c>
      <c r="B1382" t="n">
        <v>5</v>
      </c>
      <c r="C1382" t="n">
        <v>0.01229165642361965</v>
      </c>
      <c r="D1382" t="n">
        <v>0.01229165642361965</v>
      </c>
    </row>
    <row r="1383">
      <c r="A1383" t="inlineStr">
        <is>
          <t>cerca</t>
        </is>
      </c>
      <c r="B1383" t="n">
        <v>5</v>
      </c>
      <c r="C1383" t="n">
        <v>0.01229165642361965</v>
      </c>
      <c r="D1383" t="n">
        <v>0.01229165642361965</v>
      </c>
    </row>
    <row r="1384">
      <c r="A1384" t="inlineStr">
        <is>
          <t>certeza</t>
        </is>
      </c>
      <c r="B1384" t="n">
        <v>5</v>
      </c>
      <c r="C1384" t="n">
        <v>0.01229165642361965</v>
      </c>
      <c r="D1384" t="n">
        <v>0.01229165642361965</v>
      </c>
    </row>
    <row r="1385">
      <c r="A1385" t="inlineStr">
        <is>
          <t>margen</t>
        </is>
      </c>
      <c r="B1385" t="n">
        <v>5</v>
      </c>
      <c r="C1385" t="n">
        <v>0.01229165642361965</v>
      </c>
      <c r="D1385" t="n">
        <v>0.01229165642361965</v>
      </c>
    </row>
    <row r="1386">
      <c r="A1386" t="inlineStr">
        <is>
          <t>marido</t>
        </is>
      </c>
      <c r="B1386" t="n">
        <v>5</v>
      </c>
      <c r="C1386" t="n">
        <v>0.01229165642361965</v>
      </c>
      <c r="D1386" t="n">
        <v>0.01229165642361965</v>
      </c>
    </row>
    <row r="1387">
      <c r="A1387" t="inlineStr">
        <is>
          <t>caer</t>
        </is>
      </c>
      <c r="B1387" t="n">
        <v>5</v>
      </c>
      <c r="C1387" t="n">
        <v>0.01229165642361965</v>
      </c>
      <c r="D1387" t="n">
        <v>0.01229165642361965</v>
      </c>
    </row>
    <row r="1388">
      <c r="A1388" t="inlineStr">
        <is>
          <t>pensamiento</t>
        </is>
      </c>
      <c r="B1388" t="n">
        <v>5</v>
      </c>
      <c r="C1388" t="n">
        <v>0.01229165642361965</v>
      </c>
      <c r="D1388" t="n">
        <v>0.01229165642361965</v>
      </c>
    </row>
    <row r="1389">
      <c r="A1389" t="inlineStr">
        <is>
          <t>per</t>
        </is>
      </c>
      <c r="B1389" t="n">
        <v>5</v>
      </c>
      <c r="C1389" t="n">
        <v>0.01229165642361965</v>
      </c>
      <c r="D1389" t="n">
        <v>0.01229165642361965</v>
      </c>
    </row>
    <row r="1390">
      <c r="A1390" t="inlineStr">
        <is>
          <t>atacar</t>
        </is>
      </c>
      <c r="B1390" t="n">
        <v>5</v>
      </c>
      <c r="C1390" t="n">
        <v>0.01229165642361965</v>
      </c>
      <c r="D1390" t="n">
        <v>0.01229165642361965</v>
      </c>
    </row>
    <row r="1391">
      <c r="A1391" t="inlineStr">
        <is>
          <t>posterior</t>
        </is>
      </c>
      <c r="B1391" t="n">
        <v>5</v>
      </c>
      <c r="C1391" t="n">
        <v>0.01229165642361965</v>
      </c>
      <c r="D1391" t="n">
        <v>0.01229165642361965</v>
      </c>
    </row>
    <row r="1392">
      <c r="A1392" t="inlineStr">
        <is>
          <t>potencialmente</t>
        </is>
      </c>
      <c r="B1392" t="n">
        <v>5</v>
      </c>
      <c r="C1392" t="n">
        <v>0.01229165642361965</v>
      </c>
      <c r="D1392" t="n">
        <v>0.01229165642361965</v>
      </c>
    </row>
    <row r="1393">
      <c r="A1393" t="inlineStr">
        <is>
          <t>potenciar</t>
        </is>
      </c>
      <c r="B1393" t="n">
        <v>5</v>
      </c>
      <c r="C1393" t="n">
        <v>0.01229165642361965</v>
      </c>
      <c r="D1393" t="n">
        <v>0.01229165642361965</v>
      </c>
    </row>
    <row r="1394">
      <c r="A1394" t="inlineStr">
        <is>
          <t>pedro</t>
        </is>
      </c>
      <c r="B1394" t="n">
        <v>5</v>
      </c>
      <c r="C1394" t="n">
        <v>0.01229165642361965</v>
      </c>
      <c r="D1394" t="n">
        <v>0.01229165642361965</v>
      </c>
    </row>
    <row r="1395">
      <c r="A1395" t="inlineStr">
        <is>
          <t>peligro</t>
        </is>
      </c>
      <c r="B1395" t="n">
        <v>5</v>
      </c>
      <c r="C1395" t="n">
        <v>0.01229165642361965</v>
      </c>
      <c r="D1395" t="n">
        <v>0.01229165642361965</v>
      </c>
    </row>
    <row r="1396">
      <c r="A1396" t="inlineStr">
        <is>
          <t>peligroso</t>
        </is>
      </c>
      <c r="B1396" t="n">
        <v>5</v>
      </c>
      <c r="C1396" t="n">
        <v>0.01229165642361965</v>
      </c>
      <c r="D1396" t="n">
        <v>0.01229165642361965</v>
      </c>
    </row>
    <row r="1397">
      <c r="A1397" t="inlineStr">
        <is>
          <t>audiencia</t>
        </is>
      </c>
      <c r="B1397" t="n">
        <v>5</v>
      </c>
      <c r="C1397" t="n">
        <v>0.01229165642361965</v>
      </c>
      <c r="D1397" t="n">
        <v>0.01229165642361965</v>
      </c>
    </row>
    <row r="1398">
      <c r="A1398" t="inlineStr">
        <is>
          <t>aumentar</t>
        </is>
      </c>
      <c r="B1398" t="n">
        <v>5</v>
      </c>
      <c r="C1398" t="n">
        <v>0.01229165642361965</v>
      </c>
      <c r="D1398" t="n">
        <v>0.01229165642361965</v>
      </c>
    </row>
    <row r="1399">
      <c r="A1399" t="inlineStr">
        <is>
          <t>mandato</t>
        </is>
      </c>
      <c r="B1399" t="n">
        <v>5</v>
      </c>
      <c r="C1399" t="n">
        <v>0.01229165642361965</v>
      </c>
      <c r="D1399" t="n">
        <v>0.01229165642361965</v>
      </c>
    </row>
    <row r="1400">
      <c r="A1400" t="inlineStr">
        <is>
          <t>calvario</t>
        </is>
      </c>
      <c r="B1400" t="n">
        <v>5</v>
      </c>
      <c r="C1400" t="n">
        <v>0.01229165642361965</v>
      </c>
      <c r="D1400" t="n">
        <v>0.01229165642361965</v>
      </c>
    </row>
    <row r="1401">
      <c r="A1401" t="inlineStr">
        <is>
          <t>corte</t>
        </is>
      </c>
      <c r="B1401" t="n">
        <v>5</v>
      </c>
      <c r="C1401" t="n">
        <v>0.01229165642361965</v>
      </c>
      <c r="D1401" t="n">
        <v>0.01229165642361965</v>
      </c>
    </row>
    <row r="1402">
      <c r="A1402" t="inlineStr">
        <is>
          <t>creado</t>
        </is>
      </c>
      <c r="B1402" t="n">
        <v>5</v>
      </c>
      <c r="C1402" t="n">
        <v>0.01229165642361965</v>
      </c>
      <c r="D1402" t="n">
        <v>0.01229165642361965</v>
      </c>
    </row>
    <row r="1403">
      <c r="A1403" t="inlineStr">
        <is>
          <t>supresión</t>
        </is>
      </c>
      <c r="B1403" t="n">
        <v>5</v>
      </c>
      <c r="C1403" t="n">
        <v>0.01229165642361965</v>
      </c>
      <c r="D1403" t="n">
        <v>0.01229165642361965</v>
      </c>
    </row>
    <row r="1404">
      <c r="A1404" t="inlineStr">
        <is>
          <t>traicionarar</t>
        </is>
      </c>
      <c r="B1404" t="n">
        <v>5</v>
      </c>
      <c r="C1404" t="n">
        <v>0.01229165642361965</v>
      </c>
      <c r="D1404" t="n">
        <v>0.01229165642361965</v>
      </c>
    </row>
    <row r="1405">
      <c r="A1405" t="inlineStr">
        <is>
          <t>tomado</t>
        </is>
      </c>
      <c r="B1405" t="n">
        <v>5</v>
      </c>
      <c r="C1405" t="n">
        <v>0.01229165642361965</v>
      </c>
      <c r="D1405" t="n">
        <v>0.01229165642361965</v>
      </c>
    </row>
    <row r="1406">
      <c r="A1406" t="inlineStr">
        <is>
          <t>torno</t>
        </is>
      </c>
      <c r="B1406" t="n">
        <v>5</v>
      </c>
      <c r="C1406" t="n">
        <v>0.01229165642361965</v>
      </c>
      <c r="D1406" t="n">
        <v>0.01229165642361965</v>
      </c>
    </row>
    <row r="1407">
      <c r="A1407" t="inlineStr">
        <is>
          <t>despenalizado</t>
        </is>
      </c>
      <c r="B1407" t="n">
        <v>5</v>
      </c>
      <c r="C1407" t="n">
        <v>0.01229165642361965</v>
      </c>
      <c r="D1407" t="n">
        <v>0.01229165642361965</v>
      </c>
    </row>
    <row r="1408">
      <c r="A1408" t="inlineStr">
        <is>
          <t>firma</t>
        </is>
      </c>
      <c r="B1408" t="n">
        <v>5</v>
      </c>
      <c r="C1408" t="n">
        <v>0.01229165642361965</v>
      </c>
      <c r="D1408" t="n">
        <v>0.01229165642361965</v>
      </c>
    </row>
    <row r="1409">
      <c r="A1409" t="inlineStr">
        <is>
          <t>firmar</t>
        </is>
      </c>
      <c r="B1409" t="n">
        <v>5</v>
      </c>
      <c r="C1409" t="n">
        <v>0.01229165642361965</v>
      </c>
      <c r="D1409" t="n">
        <v>0.01229165642361965</v>
      </c>
    </row>
    <row r="1410">
      <c r="A1410" t="inlineStr">
        <is>
          <t>completo</t>
        </is>
      </c>
      <c r="B1410" t="n">
        <v>5</v>
      </c>
      <c r="C1410" t="n">
        <v>0.01229165642361965</v>
      </c>
      <c r="D1410" t="n">
        <v>0.01229165642361965</v>
      </c>
    </row>
    <row r="1411">
      <c r="A1411" t="inlineStr">
        <is>
          <t>permítanmar</t>
        </is>
      </c>
      <c r="B1411" t="n">
        <v>5</v>
      </c>
      <c r="C1411" t="n">
        <v>0.01229165642361965</v>
      </c>
      <c r="D1411" t="n">
        <v>0.01229165642361965</v>
      </c>
    </row>
    <row r="1412">
      <c r="A1412" t="inlineStr">
        <is>
          <t>personalizado</t>
        </is>
      </c>
      <c r="B1412" t="n">
        <v>5</v>
      </c>
      <c r="C1412" t="n">
        <v>0.01229165642361965</v>
      </c>
      <c r="D1412" t="n">
        <v>0.01229165642361965</v>
      </c>
    </row>
    <row r="1413">
      <c r="A1413" t="inlineStr">
        <is>
          <t>externo</t>
        </is>
      </c>
      <c r="B1413" t="n">
        <v>5</v>
      </c>
      <c r="C1413" t="n">
        <v>0.01229165642361965</v>
      </c>
      <c r="D1413" t="n">
        <v>0.01229165642361965</v>
      </c>
    </row>
    <row r="1414">
      <c r="A1414" t="inlineStr">
        <is>
          <t>francia</t>
        </is>
      </c>
      <c r="B1414" t="n">
        <v>5</v>
      </c>
      <c r="C1414" t="n">
        <v>0.01229165642361965</v>
      </c>
      <c r="D1414" t="n">
        <v>0.01229165642361965</v>
      </c>
    </row>
    <row r="1415">
      <c r="A1415" t="inlineStr">
        <is>
          <t>fuerte</t>
        </is>
      </c>
      <c r="B1415" t="n">
        <v>5</v>
      </c>
      <c r="C1415" t="n">
        <v>0.01229165642361965</v>
      </c>
      <c r="D1415" t="n">
        <v>0.01229165642361965</v>
      </c>
    </row>
    <row r="1416">
      <c r="A1416" t="inlineStr">
        <is>
          <t>deteriorar</t>
        </is>
      </c>
      <c r="B1416" t="n">
        <v>5</v>
      </c>
      <c r="C1416" t="n">
        <v>0.01229165642361965</v>
      </c>
      <c r="D1416" t="n">
        <v>0.01229165642361965</v>
      </c>
    </row>
    <row r="1417">
      <c r="A1417" t="inlineStr">
        <is>
          <t>criminalización</t>
        </is>
      </c>
      <c r="B1417" t="n">
        <v>5</v>
      </c>
      <c r="C1417" t="n">
        <v>0.01229165642361965</v>
      </c>
      <c r="D1417" t="n">
        <v>0.01229165642361965</v>
      </c>
    </row>
    <row r="1418">
      <c r="A1418" t="inlineStr">
        <is>
          <t>tabú</t>
        </is>
      </c>
      <c r="B1418" t="n">
        <v>5</v>
      </c>
      <c r="C1418" t="n">
        <v>0.01229165642361965</v>
      </c>
      <c r="D1418" t="n">
        <v>0.01229165642361965</v>
      </c>
    </row>
    <row r="1419">
      <c r="A1419" t="inlineStr">
        <is>
          <t>administrar</t>
        </is>
      </c>
      <c r="B1419" t="n">
        <v>5</v>
      </c>
      <c r="C1419" t="n">
        <v>0.01229165642361965</v>
      </c>
      <c r="D1419" t="n">
        <v>0.01229165642361965</v>
      </c>
    </row>
    <row r="1420">
      <c r="A1420" t="inlineStr">
        <is>
          <t>administrativo</t>
        </is>
      </c>
      <c r="B1420" t="n">
        <v>5</v>
      </c>
      <c r="C1420" t="n">
        <v>0.01229165642361965</v>
      </c>
      <c r="D1420" t="n">
        <v>0.01229165642361965</v>
      </c>
    </row>
    <row r="1421">
      <c r="A1421" t="inlineStr">
        <is>
          <t>activamente</t>
        </is>
      </c>
      <c r="B1421" t="n">
        <v>5</v>
      </c>
      <c r="C1421" t="n">
        <v>0.01229165642361965</v>
      </c>
      <c r="D1421" t="n">
        <v>0.01229165642361965</v>
      </c>
    </row>
    <row r="1422">
      <c r="A1422" t="inlineStr">
        <is>
          <t>intenso</t>
        </is>
      </c>
      <c r="B1422" t="n">
        <v>5</v>
      </c>
      <c r="C1422" t="n">
        <v>0.01229165642361965</v>
      </c>
      <c r="D1422" t="n">
        <v>0.01229165642361965</v>
      </c>
    </row>
    <row r="1423">
      <c r="A1423" t="inlineStr">
        <is>
          <t>logro</t>
        </is>
      </c>
      <c r="B1423" t="n">
        <v>5</v>
      </c>
      <c r="C1423" t="n">
        <v>0.01229165642361965</v>
      </c>
      <c r="D1423" t="n">
        <v>0.01229165642361965</v>
      </c>
    </row>
    <row r="1424">
      <c r="A1424" t="inlineStr">
        <is>
          <t>deliberar</t>
        </is>
      </c>
      <c r="B1424" t="n">
        <v>5</v>
      </c>
      <c r="C1424" t="n">
        <v>0.01229165642361965</v>
      </c>
      <c r="D1424" t="n">
        <v>0.01229165642361965</v>
      </c>
    </row>
    <row r="1425">
      <c r="A1425" t="inlineStr">
        <is>
          <t>demandar</t>
        </is>
      </c>
      <c r="B1425" t="n">
        <v>5</v>
      </c>
      <c r="C1425" t="n">
        <v>0.01229165642361965</v>
      </c>
      <c r="D1425" t="n">
        <v>0.01229165642361965</v>
      </c>
    </row>
    <row r="1426">
      <c r="A1426" t="inlineStr">
        <is>
          <t>tramo</t>
        </is>
      </c>
      <c r="B1426" t="n">
        <v>5</v>
      </c>
      <c r="C1426" t="n">
        <v>0.01229165642361965</v>
      </c>
      <c r="D1426" t="n">
        <v>0.01229165642361965</v>
      </c>
    </row>
    <row r="1427">
      <c r="A1427" t="inlineStr">
        <is>
          <t>transacción</t>
        </is>
      </c>
      <c r="B1427" t="n">
        <v>5</v>
      </c>
      <c r="C1427" t="n">
        <v>0.01229165642361965</v>
      </c>
      <c r="D1427" t="n">
        <v>0.01229165642361965</v>
      </c>
    </row>
    <row r="1428">
      <c r="A1428" t="inlineStr">
        <is>
          <t>transformación</t>
        </is>
      </c>
      <c r="B1428" t="n">
        <v>5</v>
      </c>
      <c r="C1428" t="n">
        <v>0.01229165642361965</v>
      </c>
      <c r="D1428" t="n">
        <v>0.01229165642361965</v>
      </c>
    </row>
    <row r="1429">
      <c r="A1429" t="inlineStr">
        <is>
          <t>pionera</t>
        </is>
      </c>
      <c r="B1429" t="n">
        <v>5</v>
      </c>
      <c r="C1429" t="n">
        <v>0.01229165642361965</v>
      </c>
      <c r="D1429" t="n">
        <v>0.01229165642361965</v>
      </c>
    </row>
    <row r="1430">
      <c r="A1430" t="inlineStr">
        <is>
          <t>final</t>
        </is>
      </c>
      <c r="B1430" t="n">
        <v>5</v>
      </c>
      <c r="C1430" t="n">
        <v>0.01229165642361965</v>
      </c>
      <c r="D1430" t="n">
        <v>0.01229165642361965</v>
      </c>
    </row>
    <row r="1431">
      <c r="A1431" t="inlineStr">
        <is>
          <t>financiero</t>
        </is>
      </c>
      <c r="B1431" t="n">
        <v>5</v>
      </c>
      <c r="C1431" t="n">
        <v>0.01229165642361965</v>
      </c>
      <c r="D1431" t="n">
        <v>0.01229165642361965</v>
      </c>
    </row>
    <row r="1432">
      <c r="A1432" t="inlineStr">
        <is>
          <t>luca</t>
        </is>
      </c>
      <c r="B1432" t="n">
        <v>5</v>
      </c>
      <c r="C1432" t="n">
        <v>0.01229165642361965</v>
      </c>
      <c r="D1432" t="n">
        <v>0.01229165642361965</v>
      </c>
    </row>
    <row r="1433">
      <c r="A1433" t="inlineStr">
        <is>
          <t>lucha</t>
        </is>
      </c>
      <c r="B1433" t="n">
        <v>5</v>
      </c>
      <c r="C1433" t="n">
        <v>0.01229165642361965</v>
      </c>
      <c r="D1433" t="n">
        <v>0.01229165642361965</v>
      </c>
    </row>
    <row r="1434">
      <c r="A1434" t="inlineStr">
        <is>
          <t>crítico</t>
        </is>
      </c>
      <c r="B1434" t="n">
        <v>5</v>
      </c>
      <c r="C1434" t="n">
        <v>0.01229165642361965</v>
      </c>
      <c r="D1434" t="n">
        <v>0.01229165642361965</v>
      </c>
    </row>
    <row r="1435">
      <c r="A1435" t="inlineStr">
        <is>
          <t>totalitario</t>
        </is>
      </c>
      <c r="B1435" t="n">
        <v>5</v>
      </c>
      <c r="C1435" t="n">
        <v>0.01229165642361965</v>
      </c>
      <c r="D1435" t="n">
        <v>0.01229165642361965</v>
      </c>
    </row>
    <row r="1436">
      <c r="A1436" t="inlineStr">
        <is>
          <t>joan</t>
        </is>
      </c>
      <c r="B1436" t="n">
        <v>5</v>
      </c>
      <c r="C1436" t="n">
        <v>0.01229165642361965</v>
      </c>
      <c r="D1436" t="n">
        <v>0.01229165642361965</v>
      </c>
    </row>
    <row r="1437">
      <c r="A1437" t="inlineStr">
        <is>
          <t>útil</t>
        </is>
      </c>
      <c r="B1437" t="n">
        <v>5</v>
      </c>
      <c r="C1437" t="n">
        <v>0.01229165642361965</v>
      </c>
      <c r="D1437" t="n">
        <v>0.01229165642361965</v>
      </c>
    </row>
    <row r="1438">
      <c r="A1438" t="inlineStr">
        <is>
          <t>únicamente</t>
        </is>
      </c>
      <c r="B1438" t="n">
        <v>5</v>
      </c>
      <c r="C1438" t="n">
        <v>0.01229165642361965</v>
      </c>
      <c r="D1438" t="n">
        <v>0.01229165642361965</v>
      </c>
    </row>
    <row r="1439">
      <c r="A1439" t="inlineStr">
        <is>
          <t>debatido</t>
        </is>
      </c>
      <c r="B1439" t="n">
        <v>5</v>
      </c>
      <c r="C1439" t="n">
        <v>0.01229165642361965</v>
      </c>
      <c r="D1439" t="n">
        <v>0.01229165642361965</v>
      </c>
    </row>
    <row r="1440">
      <c r="A1440" t="inlineStr">
        <is>
          <t>debidamente</t>
        </is>
      </c>
      <c r="B1440" t="n">
        <v>5</v>
      </c>
      <c r="C1440" t="n">
        <v>0.01229165642361965</v>
      </c>
      <c r="D1440" t="n">
        <v>0.01229165642361965</v>
      </c>
    </row>
    <row r="1441">
      <c r="A1441" t="inlineStr">
        <is>
          <t>acerca</t>
        </is>
      </c>
      <c r="B1441" t="n">
        <v>5</v>
      </c>
      <c r="C1441" t="n">
        <v>0.01229165642361965</v>
      </c>
      <c r="D1441" t="n">
        <v>0.01229165642361965</v>
      </c>
    </row>
    <row r="1442">
      <c r="A1442" t="inlineStr">
        <is>
          <t>abocar</t>
        </is>
      </c>
      <c r="B1442" t="n">
        <v>5</v>
      </c>
      <c r="C1442" t="n">
        <v>0.01229165642361965</v>
      </c>
      <c r="D1442" t="n">
        <v>0.01229165642361965</v>
      </c>
    </row>
    <row r="1443">
      <c r="A1443" t="inlineStr">
        <is>
          <t>uniforme</t>
        </is>
      </c>
      <c r="B1443" t="n">
        <v>5</v>
      </c>
      <c r="C1443" t="n">
        <v>0.01229165642361965</v>
      </c>
      <c r="D1443" t="n">
        <v>0.01229165642361965</v>
      </c>
    </row>
    <row r="1444">
      <c r="A1444" t="inlineStr">
        <is>
          <t>abordado</t>
        </is>
      </c>
      <c r="B1444" t="n">
        <v>5</v>
      </c>
      <c r="C1444" t="n">
        <v>0.01229165642361965</v>
      </c>
      <c r="D1444" t="n">
        <v>0.01229165642361965</v>
      </c>
    </row>
    <row r="1445">
      <c r="A1445" t="inlineStr">
        <is>
          <t>abortar</t>
        </is>
      </c>
      <c r="B1445" t="n">
        <v>5</v>
      </c>
      <c r="C1445" t="n">
        <v>0.01229165642361965</v>
      </c>
      <c r="D1445" t="n">
        <v>0.01229165642361965</v>
      </c>
    </row>
    <row r="1446">
      <c r="A1446" t="inlineStr">
        <is>
          <t>urbano</t>
        </is>
      </c>
      <c r="B1446" t="n">
        <v>5</v>
      </c>
      <c r="C1446" t="n">
        <v>0.01229165642361965</v>
      </c>
      <c r="D1446" t="n">
        <v>0.01229165642361965</v>
      </c>
    </row>
    <row r="1447">
      <c r="A1447" t="inlineStr">
        <is>
          <t>legalidad</t>
        </is>
      </c>
      <c r="B1447" t="n">
        <v>5</v>
      </c>
      <c r="C1447" t="n">
        <v>0.01229165642361965</v>
      </c>
      <c r="D1447" t="n">
        <v>0.01229165642361965</v>
      </c>
    </row>
    <row r="1448">
      <c r="A1448" t="inlineStr">
        <is>
          <t>abril</t>
        </is>
      </c>
      <c r="B1448" t="n">
        <v>5</v>
      </c>
      <c r="C1448" t="n">
        <v>0.01229165642361965</v>
      </c>
      <c r="D1448" t="n">
        <v>0.01229165642361965</v>
      </c>
    </row>
    <row r="1449">
      <c r="A1449" t="inlineStr">
        <is>
          <t>senadora</t>
        </is>
      </c>
      <c r="B1449" t="n">
        <v>4</v>
      </c>
      <c r="C1449" t="n">
        <v>0.009833325138895717</v>
      </c>
      <c r="D1449" t="n">
        <v>0.009833325138895717</v>
      </c>
    </row>
    <row r="1450">
      <c r="A1450" t="inlineStr">
        <is>
          <t>sosegado</t>
        </is>
      </c>
      <c r="B1450" t="n">
        <v>4</v>
      </c>
      <c r="C1450" t="n">
        <v>0.009833325138895717</v>
      </c>
      <c r="D1450" t="n">
        <v>0.009833325138895717</v>
      </c>
    </row>
    <row r="1451">
      <c r="A1451" t="inlineStr">
        <is>
          <t>literalmente</t>
        </is>
      </c>
      <c r="B1451" t="n">
        <v>4</v>
      </c>
      <c r="C1451" t="n">
        <v>0.009833325138895717</v>
      </c>
      <c r="D1451" t="n">
        <v>0.009833325138895717</v>
      </c>
    </row>
    <row r="1452">
      <c r="A1452" t="inlineStr">
        <is>
          <t>especificar</t>
        </is>
      </c>
      <c r="B1452" t="n">
        <v>4</v>
      </c>
      <c r="C1452" t="n">
        <v>0.009833325138895717</v>
      </c>
      <c r="D1452" t="n">
        <v>0.009833325138895717</v>
      </c>
    </row>
    <row r="1453">
      <c r="A1453" t="inlineStr">
        <is>
          <t>engaño</t>
        </is>
      </c>
      <c r="B1453" t="n">
        <v>4</v>
      </c>
      <c r="C1453" t="n">
        <v>0.009833325138895717</v>
      </c>
      <c r="D1453" t="n">
        <v>0.009833325138895717</v>
      </c>
    </row>
    <row r="1454">
      <c r="A1454" t="inlineStr">
        <is>
          <t>señalado</t>
        </is>
      </c>
      <c r="B1454" t="n">
        <v>4</v>
      </c>
      <c r="C1454" t="n">
        <v>0.009833325138895717</v>
      </c>
      <c r="D1454" t="n">
        <v>0.009833325138895717</v>
      </c>
    </row>
    <row r="1455">
      <c r="A1455" t="inlineStr">
        <is>
          <t>clarificar</t>
        </is>
      </c>
      <c r="B1455" t="n">
        <v>4</v>
      </c>
      <c r="C1455" t="n">
        <v>0.009833325138895717</v>
      </c>
      <c r="D1455" t="n">
        <v>0.009833325138895717</v>
      </c>
    </row>
    <row r="1456">
      <c r="A1456" t="inlineStr">
        <is>
          <t>pronóstico</t>
        </is>
      </c>
      <c r="B1456" t="n">
        <v>4</v>
      </c>
      <c r="C1456" t="n">
        <v>0.009833325138895717</v>
      </c>
      <c r="D1456" t="n">
        <v>0.009833325138895717</v>
      </c>
    </row>
    <row r="1457">
      <c r="A1457" t="inlineStr">
        <is>
          <t>abuso</t>
        </is>
      </c>
      <c r="B1457" t="n">
        <v>4</v>
      </c>
      <c r="C1457" t="n">
        <v>0.009833325138895717</v>
      </c>
      <c r="D1457" t="n">
        <v>0.009833325138895717</v>
      </c>
    </row>
    <row r="1458">
      <c r="A1458" t="inlineStr">
        <is>
          <t>respetable</t>
        </is>
      </c>
      <c r="B1458" t="n">
        <v>4</v>
      </c>
      <c r="C1458" t="n">
        <v>0.009833325138895717</v>
      </c>
      <c r="D1458" t="n">
        <v>0.009833325138895717</v>
      </c>
    </row>
    <row r="1459">
      <c r="A1459" t="inlineStr">
        <is>
          <t>xxi</t>
        </is>
      </c>
      <c r="B1459" t="n">
        <v>4</v>
      </c>
      <c r="C1459" t="n">
        <v>0.009833325138895717</v>
      </c>
      <c r="D1459" t="n">
        <v>0.009833325138895717</v>
      </c>
    </row>
    <row r="1460">
      <c r="A1460" t="inlineStr">
        <is>
          <t>pronunciar</t>
        </is>
      </c>
      <c r="B1460" t="n">
        <v>4</v>
      </c>
      <c r="C1460" t="n">
        <v>0.009833325138895717</v>
      </c>
      <c r="D1460" t="n">
        <v>0.009833325138895717</v>
      </c>
    </row>
    <row r="1461">
      <c r="A1461" t="inlineStr">
        <is>
          <t>diciembre</t>
        </is>
      </c>
      <c r="B1461" t="n">
        <v>4</v>
      </c>
      <c r="C1461" t="n">
        <v>0.009833325138895717</v>
      </c>
      <c r="D1461" t="n">
        <v>0.009833325138895717</v>
      </c>
    </row>
    <row r="1462">
      <c r="A1462" t="inlineStr">
        <is>
          <t>clandestino</t>
        </is>
      </c>
      <c r="B1462" t="n">
        <v>4</v>
      </c>
      <c r="C1462" t="n">
        <v>0.009833325138895717</v>
      </c>
      <c r="D1462" t="n">
        <v>0.009833325138895717</v>
      </c>
    </row>
    <row r="1463">
      <c r="A1463" t="inlineStr">
        <is>
          <t>carrera</t>
        </is>
      </c>
      <c r="B1463" t="n">
        <v>4</v>
      </c>
      <c r="C1463" t="n">
        <v>0.009833325138895717</v>
      </c>
      <c r="D1463" t="n">
        <v>0.009833325138895717</v>
      </c>
    </row>
    <row r="1464">
      <c r="A1464" t="inlineStr">
        <is>
          <t>respectivo</t>
        </is>
      </c>
      <c r="B1464" t="n">
        <v>4</v>
      </c>
      <c r="C1464" t="n">
        <v>0.009833325138895717</v>
      </c>
      <c r="D1464" t="n">
        <v>0.009833325138895717</v>
      </c>
    </row>
    <row r="1465">
      <c r="A1465" t="inlineStr">
        <is>
          <t>prevenir</t>
        </is>
      </c>
      <c r="B1465" t="n">
        <v>4</v>
      </c>
      <c r="C1465" t="n">
        <v>0.009833325138895717</v>
      </c>
      <c r="D1465" t="n">
        <v>0.009833325138895717</v>
      </c>
    </row>
    <row r="1466">
      <c r="A1466" t="inlineStr">
        <is>
          <t>covid</t>
        </is>
      </c>
      <c r="B1466" t="n">
        <v>4</v>
      </c>
      <c r="C1466" t="n">
        <v>0.009833325138895717</v>
      </c>
      <c r="D1466" t="n">
        <v>0.009833325138895717</v>
      </c>
    </row>
    <row r="1467">
      <c r="A1467" t="inlineStr">
        <is>
          <t>áreo</t>
        </is>
      </c>
      <c r="B1467" t="n">
        <v>4</v>
      </c>
      <c r="C1467" t="n">
        <v>0.009833325138895717</v>
      </c>
      <c r="D1467" t="n">
        <v>0.009833325138895717</v>
      </c>
    </row>
    <row r="1468">
      <c r="A1468" t="inlineStr">
        <is>
          <t>analizar</t>
        </is>
      </c>
      <c r="B1468" t="n">
        <v>4</v>
      </c>
      <c r="C1468" t="n">
        <v>0.009833325138895717</v>
      </c>
      <c r="D1468" t="n">
        <v>0.009833325138895717</v>
      </c>
    </row>
    <row r="1469">
      <c r="A1469" t="inlineStr">
        <is>
          <t>correr</t>
        </is>
      </c>
      <c r="B1469" t="n">
        <v>4</v>
      </c>
      <c r="C1469" t="n">
        <v>0.009833325138895717</v>
      </c>
      <c r="D1469" t="n">
        <v>0.009833325138895717</v>
      </c>
    </row>
    <row r="1470">
      <c r="A1470" t="inlineStr">
        <is>
          <t>promover</t>
        </is>
      </c>
      <c r="B1470" t="n">
        <v>4</v>
      </c>
      <c r="C1470" t="n">
        <v>0.009833325138895717</v>
      </c>
      <c r="D1470" t="n">
        <v>0.009833325138895717</v>
      </c>
    </row>
    <row r="1471">
      <c r="A1471" t="inlineStr">
        <is>
          <t>legitimado</t>
        </is>
      </c>
      <c r="B1471" t="n">
        <v>4</v>
      </c>
      <c r="C1471" t="n">
        <v>0.009833325138895717</v>
      </c>
      <c r="D1471" t="n">
        <v>0.009833325138895717</v>
      </c>
    </row>
    <row r="1472">
      <c r="A1472" t="inlineStr">
        <is>
          <t>escaño</t>
        </is>
      </c>
      <c r="B1472" t="n">
        <v>4</v>
      </c>
      <c r="C1472" t="n">
        <v>0.009833325138895717</v>
      </c>
      <c r="D1472" t="n">
        <v>0.009833325138895717</v>
      </c>
    </row>
    <row r="1473">
      <c r="A1473" t="inlineStr">
        <is>
          <t>subir</t>
        </is>
      </c>
      <c r="B1473" t="n">
        <v>4</v>
      </c>
      <c r="C1473" t="n">
        <v>0.009833325138895717</v>
      </c>
      <c r="D1473" t="n">
        <v>0.009833325138895717</v>
      </c>
    </row>
    <row r="1474">
      <c r="A1474" t="inlineStr">
        <is>
          <t>presentar él</t>
        </is>
      </c>
      <c r="B1474" t="n">
        <v>4</v>
      </c>
      <c r="C1474" t="n">
        <v>0.009833325138895717</v>
      </c>
      <c r="D1474" t="n">
        <v>0.009833325138895717</v>
      </c>
    </row>
    <row r="1475">
      <c r="A1475" t="inlineStr">
        <is>
          <t>sentimiento</t>
        </is>
      </c>
      <c r="B1475" t="n">
        <v>4</v>
      </c>
      <c r="C1475" t="n">
        <v>0.009833325138895717</v>
      </c>
      <c r="D1475" t="n">
        <v>0.009833325138895717</v>
      </c>
    </row>
    <row r="1476">
      <c r="A1476" t="inlineStr">
        <is>
          <t>eliminación</t>
        </is>
      </c>
      <c r="B1476" t="n">
        <v>4</v>
      </c>
      <c r="C1476" t="n">
        <v>0.009833325138895717</v>
      </c>
      <c r="D1476" t="n">
        <v>0.009833325138895717</v>
      </c>
    </row>
    <row r="1477">
      <c r="A1477" t="inlineStr">
        <is>
          <t>votado</t>
        </is>
      </c>
      <c r="B1477" t="n">
        <v>4</v>
      </c>
      <c r="C1477" t="n">
        <v>0.009833325138895717</v>
      </c>
      <c r="D1477" t="n">
        <v>0.009833325138895717</v>
      </c>
    </row>
    <row r="1478">
      <c r="A1478" t="inlineStr">
        <is>
          <t>prevención</t>
        </is>
      </c>
      <c r="B1478" t="n">
        <v>4</v>
      </c>
      <c r="C1478" t="n">
        <v>0.009833325138895717</v>
      </c>
      <c r="D1478" t="n">
        <v>0.009833325138895717</v>
      </c>
    </row>
    <row r="1479">
      <c r="A1479" t="inlineStr">
        <is>
          <t>ahorrar</t>
        </is>
      </c>
      <c r="B1479" t="n">
        <v>4</v>
      </c>
      <c r="C1479" t="n">
        <v>0.009833325138895717</v>
      </c>
      <c r="D1479" t="n">
        <v>0.009833325138895717</v>
      </c>
    </row>
    <row r="1480">
      <c r="A1480" t="inlineStr">
        <is>
          <t>amplísimo</t>
        </is>
      </c>
      <c r="B1480" t="n">
        <v>4</v>
      </c>
      <c r="C1480" t="n">
        <v>0.009833325138895717</v>
      </c>
      <c r="D1480" t="n">
        <v>0.009833325138895717</v>
      </c>
    </row>
    <row r="1481">
      <c r="A1481" t="inlineStr">
        <is>
          <t>aguantar</t>
        </is>
      </c>
      <c r="B1481" t="n">
        <v>4</v>
      </c>
      <c r="C1481" t="n">
        <v>0.009833325138895717</v>
      </c>
      <c r="D1481" t="n">
        <v>0.009833325138895717</v>
      </c>
    </row>
    <row r="1482">
      <c r="A1482" t="inlineStr">
        <is>
          <t>sexo</t>
        </is>
      </c>
      <c r="B1482" t="n">
        <v>4</v>
      </c>
      <c r="C1482" t="n">
        <v>0.009833325138895717</v>
      </c>
      <c r="D1482" t="n">
        <v>0.009833325138895717</v>
      </c>
    </row>
    <row r="1483">
      <c r="A1483" t="inlineStr">
        <is>
          <t>subido</t>
        </is>
      </c>
      <c r="B1483" t="n">
        <v>4</v>
      </c>
      <c r="C1483" t="n">
        <v>0.009833325138895717</v>
      </c>
      <c r="D1483" t="n">
        <v>0.009833325138895717</v>
      </c>
    </row>
    <row r="1484">
      <c r="A1484" t="inlineStr">
        <is>
          <t>académico</t>
        </is>
      </c>
      <c r="B1484" t="n">
        <v>4</v>
      </c>
      <c r="C1484" t="n">
        <v>0.009833325138895717</v>
      </c>
      <c r="D1484" t="n">
        <v>0.009833325138895717</v>
      </c>
    </row>
    <row r="1485">
      <c r="A1485" t="inlineStr">
        <is>
          <t>debat</t>
        </is>
      </c>
      <c r="B1485" t="n">
        <v>4</v>
      </c>
      <c r="C1485" t="n">
        <v>0.009833325138895717</v>
      </c>
      <c r="D1485" t="n">
        <v>0.009833325138895717</v>
      </c>
    </row>
    <row r="1486">
      <c r="A1486" t="inlineStr">
        <is>
          <t>ejecutor</t>
        </is>
      </c>
      <c r="B1486" t="n">
        <v>4</v>
      </c>
      <c r="C1486" t="n">
        <v>0.009833325138895717</v>
      </c>
      <c r="D1486" t="n">
        <v>0.009833325138895717</v>
      </c>
    </row>
    <row r="1487">
      <c r="A1487" t="inlineStr">
        <is>
          <t>discriminar</t>
        </is>
      </c>
      <c r="B1487" t="n">
        <v>4</v>
      </c>
      <c r="C1487" t="n">
        <v>0.009833325138895717</v>
      </c>
      <c r="D1487" t="n">
        <v>0.009833325138895717</v>
      </c>
    </row>
    <row r="1488">
      <c r="A1488" t="inlineStr">
        <is>
          <t>cita</t>
        </is>
      </c>
      <c r="B1488" t="n">
        <v>4</v>
      </c>
      <c r="C1488" t="n">
        <v>0.009833325138895717</v>
      </c>
      <c r="D1488" t="n">
        <v>0.009833325138895717</v>
      </c>
    </row>
    <row r="1489">
      <c r="A1489" t="inlineStr">
        <is>
          <t>cuido</t>
        </is>
      </c>
      <c r="B1489" t="n">
        <v>4</v>
      </c>
      <c r="C1489" t="n">
        <v>0.009833325138895717</v>
      </c>
      <c r="D1489" t="n">
        <v>0.009833325138895717</v>
      </c>
    </row>
    <row r="1490">
      <c r="A1490" t="inlineStr">
        <is>
          <t>cis</t>
        </is>
      </c>
      <c r="B1490" t="n">
        <v>4</v>
      </c>
      <c r="C1490" t="n">
        <v>0.009833325138895717</v>
      </c>
      <c r="D1490" t="n">
        <v>0.009833325138895717</v>
      </c>
    </row>
    <row r="1491">
      <c r="A1491" t="inlineStr">
        <is>
          <t>implicado</t>
        </is>
      </c>
      <c r="B1491" t="n">
        <v>4</v>
      </c>
      <c r="C1491" t="n">
        <v>0.009833325138895717</v>
      </c>
      <c r="D1491" t="n">
        <v>0.009833325138895717</v>
      </c>
    </row>
    <row r="1492">
      <c r="A1492" t="inlineStr">
        <is>
          <t>vicepresidente</t>
        </is>
      </c>
      <c r="B1492" t="n">
        <v>4</v>
      </c>
      <c r="C1492" t="n">
        <v>0.009833325138895717</v>
      </c>
      <c r="D1492" t="n">
        <v>0.009833325138895717</v>
      </c>
    </row>
    <row r="1493">
      <c r="A1493" t="inlineStr">
        <is>
          <t>discrepar</t>
        </is>
      </c>
      <c r="B1493" t="n">
        <v>4</v>
      </c>
      <c r="C1493" t="n">
        <v>0.009833325138895717</v>
      </c>
      <c r="D1493" t="n">
        <v>0.009833325138895717</v>
      </c>
    </row>
    <row r="1494">
      <c r="A1494" t="inlineStr">
        <is>
          <t>clásico</t>
        </is>
      </c>
      <c r="B1494" t="n">
        <v>4</v>
      </c>
      <c r="C1494" t="n">
        <v>0.009833325138895717</v>
      </c>
      <c r="D1494" t="n">
        <v>0.009833325138895717</v>
      </c>
    </row>
    <row r="1495">
      <c r="A1495" t="inlineStr">
        <is>
          <t>violento</t>
        </is>
      </c>
      <c r="B1495" t="n">
        <v>4</v>
      </c>
      <c r="C1495" t="n">
        <v>0.009833325138895717</v>
      </c>
      <c r="D1495" t="n">
        <v>0.009833325138895717</v>
      </c>
    </row>
    <row r="1496">
      <c r="A1496" t="inlineStr">
        <is>
          <t>cristiano</t>
        </is>
      </c>
      <c r="B1496" t="n">
        <v>4</v>
      </c>
      <c r="C1496" t="n">
        <v>0.009833325138895717</v>
      </c>
      <c r="D1496" t="n">
        <v>0.009833325138895717</v>
      </c>
    </row>
    <row r="1497">
      <c r="A1497" t="inlineStr">
        <is>
          <t>impulsar</t>
        </is>
      </c>
      <c r="B1497" t="n">
        <v>4</v>
      </c>
      <c r="C1497" t="n">
        <v>0.009833325138895717</v>
      </c>
      <c r="D1497" t="n">
        <v>0.009833325138895717</v>
      </c>
    </row>
    <row r="1498">
      <c r="A1498" t="inlineStr">
        <is>
          <t>criminal</t>
        </is>
      </c>
      <c r="B1498" t="n">
        <v>4</v>
      </c>
      <c r="C1498" t="n">
        <v>0.009833325138895717</v>
      </c>
      <c r="D1498" t="n">
        <v>0.009833325138895717</v>
      </c>
    </row>
    <row r="1499">
      <c r="A1499" t="inlineStr">
        <is>
          <t>lamento</t>
        </is>
      </c>
      <c r="B1499" t="n">
        <v>4</v>
      </c>
      <c r="C1499" t="n">
        <v>0.009833325138895717</v>
      </c>
      <c r="D1499" t="n">
        <v>0.009833325138895717</v>
      </c>
    </row>
    <row r="1500">
      <c r="A1500" t="inlineStr">
        <is>
          <t>venido</t>
        </is>
      </c>
      <c r="B1500" t="n">
        <v>4</v>
      </c>
      <c r="C1500" t="n">
        <v>0.009833325138895717</v>
      </c>
      <c r="D1500" t="n">
        <v>0.009833325138895717</v>
      </c>
    </row>
    <row r="1501">
      <c r="A1501" t="inlineStr">
        <is>
          <t>decena</t>
        </is>
      </c>
      <c r="B1501" t="n">
        <v>4</v>
      </c>
      <c r="C1501" t="n">
        <v>0.009833325138895717</v>
      </c>
      <c r="D1501" t="n">
        <v>0.009833325138895717</v>
      </c>
    </row>
    <row r="1502">
      <c r="A1502" t="inlineStr">
        <is>
          <t>remitido</t>
        </is>
      </c>
      <c r="B1502" t="n">
        <v>4</v>
      </c>
      <c r="C1502" t="n">
        <v>0.009833325138895717</v>
      </c>
      <c r="D1502" t="n">
        <v>0.009833325138895717</v>
      </c>
    </row>
    <row r="1503">
      <c r="A1503" t="inlineStr">
        <is>
          <t>lamela</t>
        </is>
      </c>
      <c r="B1503" t="n">
        <v>4</v>
      </c>
      <c r="C1503" t="n">
        <v>0.009833325138895717</v>
      </c>
      <c r="D1503" t="n">
        <v>0.009833325138895717</v>
      </c>
    </row>
    <row r="1504">
      <c r="A1504" t="inlineStr">
        <is>
          <t>remedio</t>
        </is>
      </c>
      <c r="B1504" t="n">
        <v>4</v>
      </c>
      <c r="C1504" t="n">
        <v>0.009833325138895717</v>
      </c>
      <c r="D1504" t="n">
        <v>0.009833325138895717</v>
      </c>
    </row>
    <row r="1505">
      <c r="A1505" t="inlineStr">
        <is>
          <t>justificado</t>
        </is>
      </c>
      <c r="B1505" t="n">
        <v>4</v>
      </c>
      <c r="C1505" t="n">
        <v>0.009833325138895717</v>
      </c>
      <c r="D1505" t="n">
        <v>0.009833325138895717</v>
      </c>
    </row>
    <row r="1506">
      <c r="A1506" t="inlineStr">
        <is>
          <t>someter</t>
        </is>
      </c>
      <c r="B1506" t="n">
        <v>4</v>
      </c>
      <c r="C1506" t="n">
        <v>0.009833325138895717</v>
      </c>
      <c r="D1506" t="n">
        <v>0.009833325138895717</v>
      </c>
    </row>
    <row r="1507">
      <c r="A1507" t="inlineStr">
        <is>
          <t>enhorabuena</t>
        </is>
      </c>
      <c r="B1507" t="n">
        <v>4</v>
      </c>
      <c r="C1507" t="n">
        <v>0.009833325138895717</v>
      </c>
      <c r="D1507" t="n">
        <v>0.009833325138895717</v>
      </c>
    </row>
    <row r="1508">
      <c r="A1508" t="inlineStr">
        <is>
          <t>vender</t>
        </is>
      </c>
      <c r="B1508" t="n">
        <v>4</v>
      </c>
      <c r="C1508" t="n">
        <v>0.009833325138895717</v>
      </c>
      <c r="D1508" t="n">
        <v>0.009833325138895717</v>
      </c>
    </row>
    <row r="1509">
      <c r="A1509" t="inlineStr">
        <is>
          <t>jefe</t>
        </is>
      </c>
      <c r="B1509" t="n">
        <v>4</v>
      </c>
      <c r="C1509" t="n">
        <v>0.009833325138895717</v>
      </c>
      <c r="D1509" t="n">
        <v>0.009833325138895717</v>
      </c>
    </row>
    <row r="1510">
      <c r="A1510" t="inlineStr">
        <is>
          <t>empatizar</t>
        </is>
      </c>
      <c r="B1510" t="n">
        <v>4</v>
      </c>
      <c r="C1510" t="n">
        <v>0.009833325138895717</v>
      </c>
      <c r="D1510" t="n">
        <v>0.009833325138895717</v>
      </c>
    </row>
    <row r="1511">
      <c r="A1511" t="inlineStr">
        <is>
          <t>casa</t>
        </is>
      </c>
      <c r="B1511" t="n">
        <v>4</v>
      </c>
      <c r="C1511" t="n">
        <v>0.009833325138895717</v>
      </c>
      <c r="D1511" t="n">
        <v>0.009833325138895717</v>
      </c>
    </row>
    <row r="1512">
      <c r="A1512" t="inlineStr">
        <is>
          <t>juramento</t>
        </is>
      </c>
      <c r="B1512" t="n">
        <v>4</v>
      </c>
      <c r="C1512" t="n">
        <v>0.009833325138895717</v>
      </c>
      <c r="D1512" t="n">
        <v>0.009833325138895717</v>
      </c>
    </row>
    <row r="1513">
      <c r="A1513" t="inlineStr">
        <is>
          <t>viciado</t>
        </is>
      </c>
      <c r="B1513" t="n">
        <v>4</v>
      </c>
      <c r="C1513" t="n">
        <v>0.009833325138895717</v>
      </c>
      <c r="D1513" t="n">
        <v>0.009833325138895717</v>
      </c>
    </row>
    <row r="1514">
      <c r="A1514" t="inlineStr">
        <is>
          <t>septiembre</t>
        </is>
      </c>
      <c r="B1514" t="n">
        <v>4</v>
      </c>
      <c r="C1514" t="n">
        <v>0.009833325138895717</v>
      </c>
      <c r="D1514" t="n">
        <v>0.009833325138895717</v>
      </c>
    </row>
    <row r="1515">
      <c r="A1515" t="inlineStr">
        <is>
          <t>empatir</t>
        </is>
      </c>
      <c r="B1515" t="n">
        <v>4</v>
      </c>
      <c r="C1515" t="n">
        <v>0.009833325138895717</v>
      </c>
      <c r="D1515" t="n">
        <v>0.009833325138895717</v>
      </c>
    </row>
    <row r="1516">
      <c r="A1516" t="inlineStr">
        <is>
          <t>javier</t>
        </is>
      </c>
      <c r="B1516" t="n">
        <v>4</v>
      </c>
      <c r="C1516" t="n">
        <v>0.009833325138895717</v>
      </c>
      <c r="D1516" t="n">
        <v>0.009833325138895717</v>
      </c>
    </row>
    <row r="1517">
      <c r="A1517" t="inlineStr">
        <is>
          <t>italia</t>
        </is>
      </c>
      <c r="B1517" t="n">
        <v>4</v>
      </c>
      <c r="C1517" t="n">
        <v>0.009833325138895717</v>
      </c>
      <c r="D1517" t="n">
        <v>0.009833325138895717</v>
      </c>
    </row>
    <row r="1518">
      <c r="A1518" t="inlineStr">
        <is>
          <t>diagnóstico</t>
        </is>
      </c>
      <c r="B1518" t="n">
        <v>4</v>
      </c>
      <c r="C1518" t="n">
        <v>0.009833325138895717</v>
      </c>
      <c r="D1518" t="n">
        <v>0.009833325138895717</v>
      </c>
    </row>
    <row r="1519">
      <c r="A1519" t="inlineStr">
        <is>
          <t>reflexivo</t>
        </is>
      </c>
      <c r="B1519" t="n">
        <v>4</v>
      </c>
      <c r="C1519" t="n">
        <v>0.009833325138895717</v>
      </c>
      <c r="D1519" t="n">
        <v>0.009833325138895717</v>
      </c>
    </row>
    <row r="1520">
      <c r="A1520" t="inlineStr">
        <is>
          <t>defendemos</t>
        </is>
      </c>
      <c r="B1520" t="n">
        <v>4</v>
      </c>
      <c r="C1520" t="n">
        <v>0.009833325138895717</v>
      </c>
      <c r="D1520" t="n">
        <v>0.009833325138895717</v>
      </c>
    </row>
    <row r="1521">
      <c r="A1521" t="inlineStr">
        <is>
          <t>amigo</t>
        </is>
      </c>
      <c r="B1521" t="n">
        <v>4</v>
      </c>
      <c r="C1521" t="n">
        <v>0.009833325138895717</v>
      </c>
      <c r="D1521" t="n">
        <v>0.009833325138895717</v>
      </c>
    </row>
    <row r="1522">
      <c r="A1522" t="inlineStr">
        <is>
          <t>acertado</t>
        </is>
      </c>
      <c r="B1522" t="n">
        <v>4</v>
      </c>
      <c r="C1522" t="n">
        <v>0.009833325138895717</v>
      </c>
      <c r="D1522" t="n">
        <v>0.009833325138895717</v>
      </c>
    </row>
    <row r="1523">
      <c r="A1523" t="inlineStr">
        <is>
          <t>cincuenta</t>
        </is>
      </c>
      <c r="B1523" t="n">
        <v>4</v>
      </c>
      <c r="C1523" t="n">
        <v>0.009833325138895717</v>
      </c>
      <c r="D1523" t="n">
        <v>0.009833325138895717</v>
      </c>
    </row>
    <row r="1524">
      <c r="A1524" t="inlineStr">
        <is>
          <t>reproducir</t>
        </is>
      </c>
      <c r="B1524" t="n">
        <v>4</v>
      </c>
      <c r="C1524" t="n">
        <v>0.009833325138895717</v>
      </c>
      <c r="D1524" t="n">
        <v>0.009833325138895717</v>
      </c>
    </row>
    <row r="1525">
      <c r="A1525" t="inlineStr">
        <is>
          <t>dictaminar</t>
        </is>
      </c>
      <c r="B1525" t="n">
        <v>4</v>
      </c>
      <c r="C1525" t="n">
        <v>0.009833325138895717</v>
      </c>
      <c r="D1525" t="n">
        <v>0.009833325138895717</v>
      </c>
    </row>
    <row r="1526">
      <c r="A1526" t="inlineStr">
        <is>
          <t>irrenunciable</t>
        </is>
      </c>
      <c r="B1526" t="n">
        <v>4</v>
      </c>
      <c r="C1526" t="n">
        <v>0.009833325138895717</v>
      </c>
      <c r="D1526" t="n">
        <v>0.009833325138895717</v>
      </c>
    </row>
    <row r="1527">
      <c r="A1527" t="inlineStr">
        <is>
          <t>verdugo</t>
        </is>
      </c>
      <c r="B1527" t="n">
        <v>4</v>
      </c>
      <c r="C1527" t="n">
        <v>0.009833325138895717</v>
      </c>
      <c r="D1527" t="n">
        <v>0.009833325138895717</v>
      </c>
    </row>
    <row r="1528">
      <c r="A1528" t="inlineStr">
        <is>
          <t>verdadero</t>
        </is>
      </c>
      <c r="B1528" t="n">
        <v>4</v>
      </c>
      <c r="C1528" t="n">
        <v>0.009833325138895717</v>
      </c>
      <c r="D1528" t="n">
        <v>0.009833325138895717</v>
      </c>
    </row>
    <row r="1529">
      <c r="A1529" t="inlineStr">
        <is>
          <t>procurado</t>
        </is>
      </c>
      <c r="B1529" t="n">
        <v>4</v>
      </c>
      <c r="C1529" t="n">
        <v>0.009833325138895717</v>
      </c>
      <c r="D1529" t="n">
        <v>0.009833325138895717</v>
      </c>
    </row>
    <row r="1530">
      <c r="A1530" t="inlineStr">
        <is>
          <t>verdad</t>
        </is>
      </c>
      <c r="B1530" t="n">
        <v>4</v>
      </c>
      <c r="C1530" t="n">
        <v>0.009833325138895717</v>
      </c>
      <c r="D1530" t="n">
        <v>0.009833325138895717</v>
      </c>
    </row>
    <row r="1531">
      <c r="A1531" t="inlineStr">
        <is>
          <t>ver él</t>
        </is>
      </c>
      <c r="B1531" t="n">
        <v>4</v>
      </c>
      <c r="C1531" t="n">
        <v>0.009833325138895717</v>
      </c>
      <c r="D1531" t="n">
        <v>0.009833325138895717</v>
      </c>
    </row>
    <row r="1532">
      <c r="A1532" t="inlineStr">
        <is>
          <t>unir</t>
        </is>
      </c>
      <c r="B1532" t="n">
        <v>4</v>
      </c>
      <c r="C1532" t="n">
        <v>0.009833325138895717</v>
      </c>
      <c r="D1532" t="n">
        <v>0.009833325138895717</v>
      </c>
    </row>
    <row r="1533">
      <c r="A1533" t="inlineStr">
        <is>
          <t>unidos</t>
        </is>
      </c>
      <c r="B1533" t="n">
        <v>4</v>
      </c>
      <c r="C1533" t="n">
        <v>0.009833325138895717</v>
      </c>
      <c r="D1533" t="n">
        <v>0.009833325138895717</v>
      </c>
    </row>
    <row r="1534">
      <c r="A1534" t="inlineStr">
        <is>
          <t>residir</t>
        </is>
      </c>
      <c r="B1534" t="n">
        <v>4</v>
      </c>
      <c r="C1534" t="n">
        <v>0.009833325138895717</v>
      </c>
      <c r="D1534" t="n">
        <v>0.009833325138895717</v>
      </c>
    </row>
    <row r="1535">
      <c r="A1535" t="inlineStr">
        <is>
          <t>dedicado</t>
        </is>
      </c>
      <c r="B1535" t="n">
        <v>4</v>
      </c>
      <c r="C1535" t="n">
        <v>0.009833325138895717</v>
      </c>
      <c r="D1535" t="n">
        <v>0.009833325138895717</v>
      </c>
    </row>
    <row r="1536">
      <c r="A1536" t="inlineStr">
        <is>
          <t>cuidar él</t>
        </is>
      </c>
      <c r="B1536" t="n">
        <v>4</v>
      </c>
      <c r="C1536" t="n">
        <v>0.009833325138895717</v>
      </c>
      <c r="D1536" t="n">
        <v>0.009833325138895717</v>
      </c>
    </row>
    <row r="1537">
      <c r="A1537" t="inlineStr">
        <is>
          <t>sociológico</t>
        </is>
      </c>
      <c r="B1537" t="n">
        <v>4</v>
      </c>
      <c r="C1537" t="n">
        <v>0.009833325138895717</v>
      </c>
      <c r="D1537" t="n">
        <v>0.009833325138895717</v>
      </c>
    </row>
    <row r="1538">
      <c r="A1538" t="inlineStr">
        <is>
          <t>reflejo</t>
        </is>
      </c>
      <c r="B1538" t="n">
        <v>4</v>
      </c>
      <c r="C1538" t="n">
        <v>0.009833325138895717</v>
      </c>
      <c r="D1538" t="n">
        <v>0.009833325138895717</v>
      </c>
    </row>
    <row r="1539">
      <c r="A1539" t="inlineStr">
        <is>
          <t>judicialmente</t>
        </is>
      </c>
      <c r="B1539" t="n">
        <v>4</v>
      </c>
      <c r="C1539" t="n">
        <v>0.009833325138895717</v>
      </c>
      <c r="D1539" t="n">
        <v>0.009833325138895717</v>
      </c>
    </row>
    <row r="1540">
      <c r="A1540" t="inlineStr">
        <is>
          <t>joven</t>
        </is>
      </c>
      <c r="B1540" t="n">
        <v>4</v>
      </c>
      <c r="C1540" t="n">
        <v>0.009833325138895717</v>
      </c>
      <c r="D1540" t="n">
        <v>0.009833325138895717</v>
      </c>
    </row>
    <row r="1541">
      <c r="A1541" t="inlineStr">
        <is>
          <t>vacío</t>
        </is>
      </c>
      <c r="B1541" t="n">
        <v>4</v>
      </c>
      <c r="C1541" t="n">
        <v>0.009833325138895717</v>
      </c>
      <c r="D1541" t="n">
        <v>0.009833325138895717</v>
      </c>
    </row>
    <row r="1542">
      <c r="A1542" t="inlineStr">
        <is>
          <t>reflejar</t>
        </is>
      </c>
      <c r="B1542" t="n">
        <v>4</v>
      </c>
      <c r="C1542" t="n">
        <v>0.009833325138895717</v>
      </c>
      <c r="D1542" t="n">
        <v>0.009833325138895717</v>
      </c>
    </row>
    <row r="1543">
      <c r="A1543" t="inlineStr">
        <is>
          <t>invitar</t>
        </is>
      </c>
      <c r="B1543" t="n">
        <v>4</v>
      </c>
      <c r="C1543" t="n">
        <v>0.009833325138895717</v>
      </c>
      <c r="D1543" t="n">
        <v>0.009833325138895717</v>
      </c>
    </row>
    <row r="1544">
      <c r="A1544" t="inlineStr">
        <is>
          <t>consuelo</t>
        </is>
      </c>
      <c r="B1544" t="n">
        <v>4</v>
      </c>
      <c r="C1544" t="n">
        <v>0.009833325138895717</v>
      </c>
      <c r="D1544" t="n">
        <v>0.009833325138895717</v>
      </c>
    </row>
    <row r="1545">
      <c r="A1545" t="inlineStr">
        <is>
          <t>socialcomunista</t>
        </is>
      </c>
      <c r="B1545" t="n">
        <v>4</v>
      </c>
      <c r="C1545" t="n">
        <v>0.009833325138895717</v>
      </c>
      <c r="D1545" t="n">
        <v>0.009833325138895717</v>
      </c>
    </row>
    <row r="1546">
      <c r="A1546" t="inlineStr">
        <is>
          <t>cautela</t>
        </is>
      </c>
      <c r="B1546" t="n">
        <v>4</v>
      </c>
      <c r="C1546" t="n">
        <v>0.009833325138895717</v>
      </c>
      <c r="D1546" t="n">
        <v>0.009833325138895717</v>
      </c>
    </row>
    <row r="1547">
      <c r="A1547" t="inlineStr">
        <is>
          <t>investigar</t>
        </is>
      </c>
      <c r="B1547" t="n">
        <v>4</v>
      </c>
      <c r="C1547" t="n">
        <v>0.009833325138895717</v>
      </c>
      <c r="D1547" t="n">
        <v>0.009833325138895717</v>
      </c>
    </row>
    <row r="1548">
      <c r="A1548" t="inlineStr">
        <is>
          <t>investigación</t>
        </is>
      </c>
      <c r="B1548" t="n">
        <v>4</v>
      </c>
      <c r="C1548" t="n">
        <v>0.009833325138895717</v>
      </c>
      <c r="D1548" t="n">
        <v>0.009833325138895717</v>
      </c>
    </row>
    <row r="1549">
      <c r="A1549" t="inlineStr">
        <is>
          <t>corrección</t>
        </is>
      </c>
      <c r="B1549" t="n">
        <v>4</v>
      </c>
      <c r="C1549" t="n">
        <v>0.009833325138895717</v>
      </c>
      <c r="D1549" t="n">
        <v>0.009833325138895717</v>
      </c>
    </row>
    <row r="1550">
      <c r="A1550" t="inlineStr">
        <is>
          <t>intrínseco</t>
        </is>
      </c>
      <c r="B1550" t="n">
        <v>4</v>
      </c>
      <c r="C1550" t="n">
        <v>0.009833325138895717</v>
      </c>
      <c r="D1550" t="n">
        <v>0.009833325138895717</v>
      </c>
    </row>
    <row r="1551">
      <c r="A1551" t="inlineStr">
        <is>
          <t>ceder</t>
        </is>
      </c>
      <c r="B1551" t="n">
        <v>4</v>
      </c>
      <c r="C1551" t="n">
        <v>0.009833325138895717</v>
      </c>
      <c r="D1551" t="n">
        <v>0.009833325138895717</v>
      </c>
    </row>
    <row r="1552">
      <c r="A1552" t="inlineStr">
        <is>
          <t>reiterado</t>
        </is>
      </c>
      <c r="B1552" t="n">
        <v>4</v>
      </c>
      <c r="C1552" t="n">
        <v>0.009833325138895717</v>
      </c>
      <c r="D1552" t="n">
        <v>0.009833325138895717</v>
      </c>
    </row>
    <row r="1553">
      <c r="A1553" t="inlineStr">
        <is>
          <t>ramona</t>
        </is>
      </c>
      <c r="B1553" t="n">
        <v>4</v>
      </c>
      <c r="C1553" t="n">
        <v>0.009833325138895717</v>
      </c>
      <c r="D1553" t="n">
        <v>0.009833325138895717</v>
      </c>
    </row>
    <row r="1554">
      <c r="A1554" t="inlineStr">
        <is>
          <t>delicado</t>
        </is>
      </c>
      <c r="B1554" t="n">
        <v>4</v>
      </c>
      <c r="C1554" t="n">
        <v>0.009833325138895717</v>
      </c>
      <c r="D1554" t="n">
        <v>0.009833325138895717</v>
      </c>
    </row>
    <row r="1555">
      <c r="A1555" t="inlineStr">
        <is>
          <t>deliberativo</t>
        </is>
      </c>
      <c r="B1555" t="n">
        <v>4</v>
      </c>
      <c r="C1555" t="n">
        <v>0.009833325138895717</v>
      </c>
      <c r="D1555" t="n">
        <v>0.009833325138895717</v>
      </c>
    </row>
    <row r="1556">
      <c r="A1556" t="inlineStr">
        <is>
          <t>salida</t>
        </is>
      </c>
      <c r="B1556" t="n">
        <v>4</v>
      </c>
      <c r="C1556" t="n">
        <v>0.009833325138895717</v>
      </c>
      <c r="D1556" t="n">
        <v>0.009833325138895717</v>
      </c>
    </row>
    <row r="1557">
      <c r="A1557" t="inlineStr">
        <is>
          <t>introducido</t>
        </is>
      </c>
      <c r="B1557" t="n">
        <v>4</v>
      </c>
      <c r="C1557" t="n">
        <v>0.009833325138895717</v>
      </c>
      <c r="D1557" t="n">
        <v>0.009833325138895717</v>
      </c>
    </row>
    <row r="1558">
      <c r="A1558" t="inlineStr">
        <is>
          <t>regulador</t>
        </is>
      </c>
      <c r="B1558" t="n">
        <v>4</v>
      </c>
      <c r="C1558" t="n">
        <v>0.009833325138895717</v>
      </c>
      <c r="D1558" t="n">
        <v>0.009833325138895717</v>
      </c>
    </row>
    <row r="1559">
      <c r="A1559" t="inlineStr">
        <is>
          <t>regula</t>
        </is>
      </c>
      <c r="B1559" t="n">
        <v>4</v>
      </c>
      <c r="C1559" t="n">
        <v>0.009833325138895717</v>
      </c>
      <c r="D1559" t="n">
        <v>0.009833325138895717</v>
      </c>
    </row>
    <row r="1560">
      <c r="A1560" t="inlineStr">
        <is>
          <t>ingresado</t>
        </is>
      </c>
      <c r="B1560" t="n">
        <v>4</v>
      </c>
      <c r="C1560" t="n">
        <v>0.009833325138895717</v>
      </c>
      <c r="D1560" t="n">
        <v>0.009833325138895717</v>
      </c>
    </row>
    <row r="1561">
      <c r="A1561" t="inlineStr">
        <is>
          <t>unánime</t>
        </is>
      </c>
      <c r="B1561" t="n">
        <v>4</v>
      </c>
      <c r="C1561" t="n">
        <v>0.009833325138895717</v>
      </c>
      <c r="D1561" t="n">
        <v>0.009833325138895717</v>
      </c>
    </row>
    <row r="1562">
      <c r="A1562" t="inlineStr">
        <is>
          <t>ingeniería</t>
        </is>
      </c>
      <c r="B1562" t="n">
        <v>4</v>
      </c>
      <c r="C1562" t="n">
        <v>0.009833325138895717</v>
      </c>
      <c r="D1562" t="n">
        <v>0.009833325138895717</v>
      </c>
    </row>
    <row r="1563">
      <c r="A1563" t="inlineStr">
        <is>
          <t>interno</t>
        </is>
      </c>
      <c r="B1563" t="n">
        <v>4</v>
      </c>
      <c r="C1563" t="n">
        <v>0.009833325138895717</v>
      </c>
      <c r="D1563" t="n">
        <v>0.009833325138895717</v>
      </c>
    </row>
    <row r="1564">
      <c r="A1564" t="inlineStr">
        <is>
          <t>anualmente</t>
        </is>
      </c>
      <c r="B1564" t="n">
        <v>4</v>
      </c>
      <c r="C1564" t="n">
        <v>0.009833325138895717</v>
      </c>
      <c r="D1564" t="n">
        <v>0.009833325138895717</v>
      </c>
    </row>
    <row r="1565">
      <c r="A1565" t="inlineStr">
        <is>
          <t>interferencia</t>
        </is>
      </c>
      <c r="B1565" t="n">
        <v>4</v>
      </c>
      <c r="C1565" t="n">
        <v>0.009833325138895717</v>
      </c>
      <c r="D1565" t="n">
        <v>0.009833325138895717</v>
      </c>
    </row>
    <row r="1566">
      <c r="A1566" t="inlineStr">
        <is>
          <t>interesante</t>
        </is>
      </c>
      <c r="B1566" t="n">
        <v>4</v>
      </c>
      <c r="C1566" t="n">
        <v>0.009833325138895717</v>
      </c>
      <c r="D1566" t="n">
        <v>0.009833325138895717</v>
      </c>
    </row>
    <row r="1567">
      <c r="A1567" t="inlineStr">
        <is>
          <t>interesado</t>
        </is>
      </c>
      <c r="B1567" t="n">
        <v>4</v>
      </c>
      <c r="C1567" t="n">
        <v>0.009833325138895717</v>
      </c>
      <c r="D1567" t="n">
        <v>0.009833325138895717</v>
      </c>
    </row>
    <row r="1568">
      <c r="A1568" t="inlineStr">
        <is>
          <t>disponible</t>
        </is>
      </c>
      <c r="B1568" t="n">
        <v>4</v>
      </c>
      <c r="C1568" t="n">
        <v>0.009833325138895717</v>
      </c>
      <c r="D1568" t="n">
        <v>0.009833325138895717</v>
      </c>
    </row>
    <row r="1569">
      <c r="A1569" t="inlineStr">
        <is>
          <t>institucional</t>
        </is>
      </c>
      <c r="B1569" t="n">
        <v>4</v>
      </c>
      <c r="C1569" t="n">
        <v>0.009833325138895717</v>
      </c>
      <c r="D1569" t="n">
        <v>0.009833325138895717</v>
      </c>
    </row>
    <row r="1570">
      <c r="A1570" t="inlineStr">
        <is>
          <t>degenerativo</t>
        </is>
      </c>
      <c r="B1570" t="n">
        <v>4</v>
      </c>
      <c r="C1570" t="n">
        <v>0.009833325138895717</v>
      </c>
      <c r="D1570" t="n">
        <v>0.009833325138895717</v>
      </c>
    </row>
    <row r="1571">
      <c r="A1571" t="inlineStr">
        <is>
          <t>silenciar</t>
        </is>
      </c>
      <c r="B1571" t="n">
        <v>4</v>
      </c>
      <c r="C1571" t="n">
        <v>0.009833325138895717</v>
      </c>
      <c r="D1571" t="n">
        <v>0.009833325138895717</v>
      </c>
    </row>
    <row r="1572">
      <c r="A1572" t="inlineStr">
        <is>
          <t>intencionadamente</t>
        </is>
      </c>
      <c r="B1572" t="n">
        <v>4</v>
      </c>
      <c r="C1572" t="n">
        <v>0.009833325138895717</v>
      </c>
      <c r="D1572" t="n">
        <v>0.009833325138895717</v>
      </c>
    </row>
    <row r="1573">
      <c r="A1573" t="inlineStr">
        <is>
          <t>inteligencia</t>
        </is>
      </c>
      <c r="B1573" t="n">
        <v>4</v>
      </c>
      <c r="C1573" t="n">
        <v>0.009833325138895717</v>
      </c>
      <c r="D1573" t="n">
        <v>0.009833325138895717</v>
      </c>
    </row>
    <row r="1574">
      <c r="A1574" t="inlineStr">
        <is>
          <t>consensuado</t>
        </is>
      </c>
      <c r="B1574" t="n">
        <v>4</v>
      </c>
      <c r="C1574" t="n">
        <v>0.009833325138895717</v>
      </c>
      <c r="D1574" t="n">
        <v>0.009833325138895717</v>
      </c>
    </row>
    <row r="1575">
      <c r="A1575" t="inlineStr">
        <is>
          <t>proponíamos</t>
        </is>
      </c>
      <c r="B1575" t="n">
        <v>4</v>
      </c>
      <c r="C1575" t="n">
        <v>0.009833325138895717</v>
      </c>
      <c r="D1575" t="n">
        <v>0.009833325138895717</v>
      </c>
    </row>
    <row r="1576">
      <c r="A1576" t="inlineStr">
        <is>
          <t>innecesariamente</t>
        </is>
      </c>
      <c r="B1576" t="n">
        <v>4</v>
      </c>
      <c r="C1576" t="n">
        <v>0.009833325138895717</v>
      </c>
      <c r="D1576" t="n">
        <v>0.009833325138895717</v>
      </c>
    </row>
    <row r="1577">
      <c r="A1577" t="inlineStr">
        <is>
          <t>diputada</t>
        </is>
      </c>
      <c r="B1577" t="n">
        <v>4</v>
      </c>
      <c r="C1577" t="n">
        <v>0.009833325138895717</v>
      </c>
      <c r="D1577" t="n">
        <v>0.009833325138895717</v>
      </c>
    </row>
    <row r="1578">
      <c r="A1578" t="inlineStr">
        <is>
          <t>cerrar</t>
        </is>
      </c>
      <c r="B1578" t="n">
        <v>4</v>
      </c>
      <c r="C1578" t="n">
        <v>0.009833325138895717</v>
      </c>
      <c r="D1578" t="n">
        <v>0.009833325138895717</v>
      </c>
    </row>
    <row r="1579">
      <c r="A1579" t="inlineStr">
        <is>
          <t>digo</t>
        </is>
      </c>
      <c r="B1579" t="n">
        <v>4</v>
      </c>
      <c r="C1579" t="n">
        <v>0.009833325138895717</v>
      </c>
      <c r="D1579" t="n">
        <v>0.009833325138895717</v>
      </c>
    </row>
    <row r="1580">
      <c r="A1580" t="inlineStr">
        <is>
          <t>chantaje</t>
        </is>
      </c>
      <c r="B1580" t="n">
        <v>4</v>
      </c>
      <c r="C1580" t="n">
        <v>0.009833325138895717</v>
      </c>
      <c r="D1580" t="n">
        <v>0.009833325138895717</v>
      </c>
    </row>
    <row r="1581">
      <c r="A1581" t="inlineStr">
        <is>
          <t>inmaculado</t>
        </is>
      </c>
      <c r="B1581" t="n">
        <v>4</v>
      </c>
      <c r="C1581" t="n">
        <v>0.009833325138895717</v>
      </c>
      <c r="D1581" t="n">
        <v>0.009833325138895717</v>
      </c>
    </row>
    <row r="1582">
      <c r="A1582" t="inlineStr">
        <is>
          <t>disyuntivo</t>
        </is>
      </c>
      <c r="B1582" t="n">
        <v>4</v>
      </c>
      <c r="C1582" t="n">
        <v>0.009833325138895717</v>
      </c>
      <c r="D1582" t="n">
        <v>0.009833325138895717</v>
      </c>
    </row>
    <row r="1583">
      <c r="A1583" t="inlineStr">
        <is>
          <t>proteger él</t>
        </is>
      </c>
      <c r="B1583" t="n">
        <v>4</v>
      </c>
      <c r="C1583" t="n">
        <v>0.009833325138895717</v>
      </c>
      <c r="D1583" t="n">
        <v>0.009833325138895717</v>
      </c>
    </row>
    <row r="1584">
      <c r="A1584" t="inlineStr">
        <is>
          <t>víctima</t>
        </is>
      </c>
      <c r="B1584" t="n">
        <v>4</v>
      </c>
      <c r="C1584" t="n">
        <v>0.009833325138895717</v>
      </c>
      <c r="D1584" t="n">
        <v>0.009833325138895717</v>
      </c>
    </row>
    <row r="1585">
      <c r="A1585" t="inlineStr">
        <is>
          <t>empujar</t>
        </is>
      </c>
      <c r="B1585" t="n">
        <v>4</v>
      </c>
      <c r="C1585" t="n">
        <v>0.009833325138895717</v>
      </c>
      <c r="D1585" t="n">
        <v>0.009833325138895717</v>
      </c>
    </row>
    <row r="1586">
      <c r="A1586" t="inlineStr">
        <is>
          <t>vulnerar</t>
        </is>
      </c>
      <c r="B1586" t="n">
        <v>4</v>
      </c>
      <c r="C1586" t="n">
        <v>0.009833325138895717</v>
      </c>
      <c r="D1586" t="n">
        <v>0.009833325138895717</v>
      </c>
    </row>
    <row r="1587">
      <c r="A1587" t="inlineStr">
        <is>
          <t>pretendido</t>
        </is>
      </c>
      <c r="B1587" t="n">
        <v>4</v>
      </c>
      <c r="C1587" t="n">
        <v>0.009833325138895717</v>
      </c>
      <c r="D1587" t="n">
        <v>0.009833325138895717</v>
      </c>
    </row>
    <row r="1588">
      <c r="A1588" t="inlineStr">
        <is>
          <t>acorde</t>
        </is>
      </c>
      <c r="B1588" t="n">
        <v>4</v>
      </c>
      <c r="C1588" t="n">
        <v>0.009833325138895717</v>
      </c>
      <c r="D1588" t="n">
        <v>0.009833325138895717</v>
      </c>
    </row>
    <row r="1589">
      <c r="A1589" t="inlineStr">
        <is>
          <t>significativo</t>
        </is>
      </c>
      <c r="B1589" t="n">
        <v>4</v>
      </c>
      <c r="C1589" t="n">
        <v>0.009833325138895717</v>
      </c>
      <c r="D1589" t="n">
        <v>0.009833325138895717</v>
      </c>
    </row>
    <row r="1590">
      <c r="A1590" t="inlineStr">
        <is>
          <t>cárcel</t>
        </is>
      </c>
      <c r="B1590" t="n">
        <v>4</v>
      </c>
      <c r="C1590" t="n">
        <v>0.009833325138895717</v>
      </c>
      <c r="D1590" t="n">
        <v>0.009833325138895717</v>
      </c>
    </row>
    <row r="1591">
      <c r="A1591" t="inlineStr">
        <is>
          <t>íntimo</t>
        </is>
      </c>
      <c r="B1591" t="n">
        <v>4</v>
      </c>
      <c r="C1591" t="n">
        <v>0.009833325138895717</v>
      </c>
      <c r="D1591" t="n">
        <v>0.009833325138895717</v>
      </c>
    </row>
    <row r="1592">
      <c r="A1592" t="inlineStr">
        <is>
          <t>preservar</t>
        </is>
      </c>
      <c r="B1592" t="n">
        <v>4</v>
      </c>
      <c r="C1592" t="n">
        <v>0.009833325138895717</v>
      </c>
      <c r="D1592" t="n">
        <v>0.009833325138895717</v>
      </c>
    </row>
    <row r="1593">
      <c r="A1593" t="inlineStr">
        <is>
          <t>específicamente</t>
        </is>
      </c>
      <c r="B1593" t="n">
        <v>4</v>
      </c>
      <c r="C1593" t="n">
        <v>0.009833325138895717</v>
      </c>
      <c r="D1593" t="n">
        <v>0.009833325138895717</v>
      </c>
    </row>
    <row r="1594">
      <c r="A1594" t="inlineStr">
        <is>
          <t>prejuicio</t>
        </is>
      </c>
      <c r="B1594" t="n">
        <v>4</v>
      </c>
      <c r="C1594" t="n">
        <v>0.009833325138895717</v>
      </c>
      <c r="D1594" t="n">
        <v>0.009833325138895717</v>
      </c>
    </row>
    <row r="1595">
      <c r="A1595" t="inlineStr">
        <is>
          <t>estaremos</t>
        </is>
      </c>
      <c r="B1595" t="n">
        <v>4</v>
      </c>
      <c r="C1595" t="n">
        <v>0.009833325138895717</v>
      </c>
      <c r="D1595" t="n">
        <v>0.009833325138895717</v>
      </c>
    </row>
    <row r="1596">
      <c r="A1596" t="inlineStr">
        <is>
          <t>estrategia</t>
        </is>
      </c>
      <c r="B1596" t="n">
        <v>4</v>
      </c>
      <c r="C1596" t="n">
        <v>0.009833325138895717</v>
      </c>
      <c r="D1596" t="n">
        <v>0.009833325138895717</v>
      </c>
    </row>
    <row r="1597">
      <c r="A1597" t="inlineStr">
        <is>
          <t>asesinato</t>
        </is>
      </c>
      <c r="B1597" t="n">
        <v>4</v>
      </c>
      <c r="C1597" t="n">
        <v>0.009833325138895717</v>
      </c>
      <c r="D1597" t="n">
        <v>0.009833325138895717</v>
      </c>
    </row>
    <row r="1598">
      <c r="A1598" t="inlineStr">
        <is>
          <t>denunciar</t>
        </is>
      </c>
      <c r="B1598" t="n">
        <v>4</v>
      </c>
      <c r="C1598" t="n">
        <v>0.009833325138895717</v>
      </c>
      <c r="D1598" t="n">
        <v>0.009833325138895717</v>
      </c>
    </row>
    <row r="1599">
      <c r="A1599" t="inlineStr">
        <is>
          <t>quier</t>
        </is>
      </c>
      <c r="B1599" t="n">
        <v>4</v>
      </c>
      <c r="C1599" t="n">
        <v>0.009833325138895717</v>
      </c>
      <c r="D1599" t="n">
        <v>0.009833325138895717</v>
      </c>
    </row>
    <row r="1600">
      <c r="A1600" t="inlineStr">
        <is>
          <t>preferencia</t>
        </is>
      </c>
      <c r="B1600" t="n">
        <v>4</v>
      </c>
      <c r="C1600" t="n">
        <v>0.009833325138895717</v>
      </c>
      <c r="D1600" t="n">
        <v>0.009833325138895717</v>
      </c>
    </row>
    <row r="1601">
      <c r="A1601" t="inlineStr">
        <is>
          <t>transaccionar</t>
        </is>
      </c>
      <c r="B1601" t="n">
        <v>4</v>
      </c>
      <c r="C1601" t="n">
        <v>0.009833325138895717</v>
      </c>
      <c r="D1601" t="n">
        <v>0.009833325138895717</v>
      </c>
    </row>
    <row r="1602">
      <c r="A1602" t="inlineStr">
        <is>
          <t>precioso</t>
        </is>
      </c>
      <c r="B1602" t="n">
        <v>4</v>
      </c>
      <c r="C1602" t="n">
        <v>0.009833325138895717</v>
      </c>
      <c r="D1602" t="n">
        <v>0.009833325138895717</v>
      </c>
    </row>
    <row r="1603">
      <c r="A1603" t="inlineStr">
        <is>
          <t>tranquilos</t>
        </is>
      </c>
      <c r="B1603" t="n">
        <v>4</v>
      </c>
      <c r="C1603" t="n">
        <v>0.009833325138895717</v>
      </c>
      <c r="D1603" t="n">
        <v>0.009833325138895717</v>
      </c>
    </row>
    <row r="1604">
      <c r="A1604" t="inlineStr">
        <is>
          <t>precedido</t>
        </is>
      </c>
      <c r="B1604" t="n">
        <v>4</v>
      </c>
      <c r="C1604" t="n">
        <v>0.009833325138895717</v>
      </c>
      <c r="D1604" t="n">
        <v>0.009833325138895717</v>
      </c>
    </row>
    <row r="1605">
      <c r="A1605" t="inlineStr">
        <is>
          <t>regla</t>
        </is>
      </c>
      <c r="B1605" t="n">
        <v>4</v>
      </c>
      <c r="C1605" t="n">
        <v>0.009833325138895717</v>
      </c>
      <c r="D1605" t="n">
        <v>0.009833325138895717</v>
      </c>
    </row>
    <row r="1606">
      <c r="A1606" t="inlineStr">
        <is>
          <t>asentar</t>
        </is>
      </c>
      <c r="B1606" t="n">
        <v>4</v>
      </c>
      <c r="C1606" t="n">
        <v>0.009833325138895717</v>
      </c>
      <c r="D1606" t="n">
        <v>0.009833325138895717</v>
      </c>
    </row>
    <row r="1607">
      <c r="A1607" t="inlineStr">
        <is>
          <t>asegurar él</t>
        </is>
      </c>
      <c r="B1607" t="n">
        <v>4</v>
      </c>
      <c r="C1607" t="n">
        <v>0.009833325138895717</v>
      </c>
      <c r="D1607" t="n">
        <v>0.009833325138895717</v>
      </c>
    </row>
    <row r="1608">
      <c r="A1608" t="inlineStr">
        <is>
          <t>posicionamiento</t>
        </is>
      </c>
      <c r="B1608" t="n">
        <v>4</v>
      </c>
      <c r="C1608" t="n">
        <v>0.009833325138895717</v>
      </c>
      <c r="D1608" t="n">
        <v>0.009833325138895717</v>
      </c>
    </row>
    <row r="1609">
      <c r="A1609" t="inlineStr">
        <is>
          <t>pre</t>
        </is>
      </c>
      <c r="B1609" t="n">
        <v>4</v>
      </c>
      <c r="C1609" t="n">
        <v>0.009833325138895717</v>
      </c>
      <c r="D1609" t="n">
        <v>0.009833325138895717</v>
      </c>
    </row>
    <row r="1610">
      <c r="A1610" t="inlineStr">
        <is>
          <t>parlament</t>
        </is>
      </c>
      <c r="B1610" t="n">
        <v>4</v>
      </c>
      <c r="C1610" t="n">
        <v>0.009833325138895717</v>
      </c>
      <c r="D1610" t="n">
        <v>0.009833325138895717</v>
      </c>
    </row>
    <row r="1611">
      <c r="A1611" t="inlineStr">
        <is>
          <t>denominado</t>
        </is>
      </c>
      <c r="B1611" t="n">
        <v>4</v>
      </c>
      <c r="C1611" t="n">
        <v>0.009833325138895717</v>
      </c>
      <c r="D1611" t="n">
        <v>0.009833325138895717</v>
      </c>
    </row>
    <row r="1612">
      <c r="A1612" t="inlineStr">
        <is>
          <t>eugenésico</t>
        </is>
      </c>
      <c r="B1612" t="n">
        <v>4</v>
      </c>
      <c r="C1612" t="n">
        <v>0.009833325138895717</v>
      </c>
      <c r="D1612" t="n">
        <v>0.009833325138895717</v>
      </c>
    </row>
    <row r="1613">
      <c r="A1613" t="inlineStr">
        <is>
          <t>derrota</t>
        </is>
      </c>
      <c r="B1613" t="n">
        <v>4</v>
      </c>
      <c r="C1613" t="n">
        <v>0.009833325138895717</v>
      </c>
      <c r="D1613" t="n">
        <v>0.009833325138895717</v>
      </c>
    </row>
    <row r="1614">
      <c r="A1614" t="inlineStr">
        <is>
          <t>enseñar</t>
        </is>
      </c>
      <c r="B1614" t="n">
        <v>4</v>
      </c>
      <c r="C1614" t="n">
        <v>0.009833325138895717</v>
      </c>
      <c r="D1614" t="n">
        <v>0.009833325138895717</v>
      </c>
    </row>
    <row r="1615">
      <c r="A1615" t="inlineStr">
        <is>
          <t>posibilitar</t>
        </is>
      </c>
      <c r="B1615" t="n">
        <v>4</v>
      </c>
      <c r="C1615" t="n">
        <v>0.009833325138895717</v>
      </c>
      <c r="D1615" t="n">
        <v>0.009833325138895717</v>
      </c>
    </row>
    <row r="1616">
      <c r="A1616" t="inlineStr">
        <is>
          <t>coraje</t>
        </is>
      </c>
      <c r="B1616" t="n">
        <v>4</v>
      </c>
      <c r="C1616" t="n">
        <v>0.009833325138895717</v>
      </c>
      <c r="D1616" t="n">
        <v>0.009833325138895717</v>
      </c>
    </row>
    <row r="1617">
      <c r="A1617" t="inlineStr">
        <is>
          <t>conscientemente</t>
        </is>
      </c>
      <c r="B1617" t="n">
        <v>4</v>
      </c>
      <c r="C1617" t="n">
        <v>0.009833325138895717</v>
      </c>
      <c r="D1617" t="n">
        <v>0.009833325138895717</v>
      </c>
    </row>
    <row r="1618">
      <c r="A1618" t="inlineStr">
        <is>
          <t>acuerdo</t>
        </is>
      </c>
      <c r="B1618" t="n">
        <v>4</v>
      </c>
      <c r="C1618" t="n">
        <v>0.009833325138895717</v>
      </c>
      <c r="D1618" t="n">
        <v>0.009833325138895717</v>
      </c>
    </row>
    <row r="1619">
      <c r="A1619" t="inlineStr">
        <is>
          <t>poseer</t>
        </is>
      </c>
      <c r="B1619" t="n">
        <v>4</v>
      </c>
      <c r="C1619" t="n">
        <v>0.009833325138895717</v>
      </c>
      <c r="D1619" t="n">
        <v>0.009833325138895717</v>
      </c>
    </row>
    <row r="1620">
      <c r="A1620" t="inlineStr">
        <is>
          <t>poquito</t>
        </is>
      </c>
      <c r="B1620" t="n">
        <v>4</v>
      </c>
      <c r="C1620" t="n">
        <v>0.009833325138895717</v>
      </c>
      <c r="D1620" t="n">
        <v>0.009833325138895717</v>
      </c>
    </row>
    <row r="1621">
      <c r="A1621" t="inlineStr">
        <is>
          <t>excepcional</t>
        </is>
      </c>
      <c r="B1621" t="n">
        <v>4</v>
      </c>
      <c r="C1621" t="n">
        <v>0.009833325138895717</v>
      </c>
      <c r="D1621" t="n">
        <v>0.009833325138895717</v>
      </c>
    </row>
    <row r="1622">
      <c r="A1622" t="inlineStr">
        <is>
          <t>riguroso</t>
        </is>
      </c>
      <c r="B1622" t="n">
        <v>4</v>
      </c>
      <c r="C1622" t="n">
        <v>0.009833325138895717</v>
      </c>
      <c r="D1622" t="n">
        <v>0.009833325138895717</v>
      </c>
    </row>
    <row r="1623">
      <c r="A1623" t="inlineStr">
        <is>
          <t>exigencia</t>
        </is>
      </c>
      <c r="B1623" t="n">
        <v>4</v>
      </c>
      <c r="C1623" t="n">
        <v>0.009833325138895717</v>
      </c>
      <c r="D1623" t="n">
        <v>0.009833325138895717</v>
      </c>
    </row>
    <row r="1624">
      <c r="A1624" t="inlineStr">
        <is>
          <t>permitido</t>
        </is>
      </c>
      <c r="B1624" t="n">
        <v>4</v>
      </c>
      <c r="C1624" t="n">
        <v>0.009833325138895717</v>
      </c>
      <c r="D1624" t="n">
        <v>0.009833325138895717</v>
      </c>
    </row>
    <row r="1625">
      <c r="A1625" t="inlineStr">
        <is>
          <t>prisión</t>
        </is>
      </c>
      <c r="B1625" t="n">
        <v>4</v>
      </c>
      <c r="C1625" t="n">
        <v>0.009833325138895717</v>
      </c>
      <c r="D1625" t="n">
        <v>0.009833325138895717</v>
      </c>
    </row>
    <row r="1626">
      <c r="A1626" t="inlineStr">
        <is>
          <t>dependiente</t>
        </is>
      </c>
      <c r="B1626" t="n">
        <v>4</v>
      </c>
      <c r="C1626" t="n">
        <v>0.009833325138895717</v>
      </c>
      <c r="D1626" t="n">
        <v>0.009833325138895717</v>
      </c>
    </row>
    <row r="1627">
      <c r="A1627" t="inlineStr">
        <is>
          <t>pertinente</t>
        </is>
      </c>
      <c r="B1627" t="n">
        <v>4</v>
      </c>
      <c r="C1627" t="n">
        <v>0.009833325138895717</v>
      </c>
      <c r="D1627" t="n">
        <v>0.009833325138895717</v>
      </c>
    </row>
    <row r="1628">
      <c r="A1628" t="inlineStr">
        <is>
          <t>personalidad</t>
        </is>
      </c>
      <c r="B1628" t="n">
        <v>4</v>
      </c>
      <c r="C1628" t="n">
        <v>0.009833325138895717</v>
      </c>
      <c r="D1628" t="n">
        <v>0.009833325138895717</v>
      </c>
    </row>
    <row r="1629">
      <c r="A1629" t="inlineStr">
        <is>
          <t>adecuar</t>
        </is>
      </c>
      <c r="B1629" t="n">
        <v>4</v>
      </c>
      <c r="C1629" t="n">
        <v>0.009833325138895717</v>
      </c>
      <c r="D1629" t="n">
        <v>0.009833325138895717</v>
      </c>
    </row>
    <row r="1630">
      <c r="A1630" t="inlineStr">
        <is>
          <t>aspirar</t>
        </is>
      </c>
      <c r="B1630" t="n">
        <v>4</v>
      </c>
      <c r="C1630" t="n">
        <v>0.009833325138895717</v>
      </c>
      <c r="D1630" t="n">
        <v>0.009833325138895717</v>
      </c>
    </row>
    <row r="1631">
      <c r="A1631" t="inlineStr">
        <is>
          <t>perjuicio</t>
        </is>
      </c>
      <c r="B1631" t="n">
        <v>4</v>
      </c>
      <c r="C1631" t="n">
        <v>0.009833325138895717</v>
      </c>
      <c r="D1631" t="n">
        <v>0.009833325138895717</v>
      </c>
    </row>
    <row r="1632">
      <c r="A1632" t="inlineStr">
        <is>
          <t>derivado</t>
        </is>
      </c>
      <c r="B1632" t="n">
        <v>4</v>
      </c>
      <c r="C1632" t="n">
        <v>0.009833325138895717</v>
      </c>
      <c r="D1632" t="n">
        <v>0.009833325138895717</v>
      </c>
    </row>
    <row r="1633">
      <c r="A1633" t="inlineStr">
        <is>
          <t>divino</t>
        </is>
      </c>
      <c r="B1633" t="n">
        <v>4</v>
      </c>
      <c r="C1633" t="n">
        <v>0.009833325138895717</v>
      </c>
      <c r="D1633" t="n">
        <v>0.009833325138895717</v>
      </c>
    </row>
    <row r="1634">
      <c r="A1634" t="inlineStr">
        <is>
          <t>descarte</t>
        </is>
      </c>
      <c r="B1634" t="n">
        <v>4</v>
      </c>
      <c r="C1634" t="n">
        <v>0.009833325138895717</v>
      </c>
      <c r="D1634" t="n">
        <v>0.009833325138895717</v>
      </c>
    </row>
    <row r="1635">
      <c r="A1635" t="inlineStr">
        <is>
          <t>acusado</t>
        </is>
      </c>
      <c r="B1635" t="n">
        <v>4</v>
      </c>
      <c r="C1635" t="n">
        <v>0.009833325138895717</v>
      </c>
      <c r="D1635" t="n">
        <v>0.009833325138895717</v>
      </c>
    </row>
    <row r="1636">
      <c r="A1636" t="inlineStr">
        <is>
          <t>perseguir</t>
        </is>
      </c>
      <c r="B1636" t="n">
        <v>4</v>
      </c>
      <c r="C1636" t="n">
        <v>0.009833325138895717</v>
      </c>
      <c r="D1636" t="n">
        <v>0.009833325138895717</v>
      </c>
    </row>
    <row r="1637">
      <c r="A1637" t="inlineStr">
        <is>
          <t>ataque</t>
        </is>
      </c>
      <c r="B1637" t="n">
        <v>4</v>
      </c>
      <c r="C1637" t="n">
        <v>0.009833325138895717</v>
      </c>
      <c r="D1637" t="n">
        <v>0.009833325138895717</v>
      </c>
    </row>
    <row r="1638">
      <c r="A1638" t="inlineStr">
        <is>
          <t>configurar</t>
        </is>
      </c>
      <c r="B1638" t="n">
        <v>4</v>
      </c>
      <c r="C1638" t="n">
        <v>0.009833325138895717</v>
      </c>
      <c r="D1638" t="n">
        <v>0.009833325138895717</v>
      </c>
    </row>
    <row r="1639">
      <c r="A1639" t="inlineStr">
        <is>
          <t>exponente</t>
        </is>
      </c>
      <c r="B1639" t="n">
        <v>4</v>
      </c>
      <c r="C1639" t="n">
        <v>0.009833325138895717</v>
      </c>
      <c r="D1639" t="n">
        <v>0.009833325138895717</v>
      </c>
    </row>
    <row r="1640">
      <c r="A1640" t="inlineStr">
        <is>
          <t>perdonar</t>
        </is>
      </c>
      <c r="B1640" t="n">
        <v>4</v>
      </c>
      <c r="C1640" t="n">
        <v>0.009833325138895717</v>
      </c>
      <c r="D1640" t="n">
        <v>0.009833325138895717</v>
      </c>
    </row>
    <row r="1641">
      <c r="A1641" t="inlineStr">
        <is>
          <t>pequeño</t>
        </is>
      </c>
      <c r="B1641" t="n">
        <v>4</v>
      </c>
      <c r="C1641" t="n">
        <v>0.009833325138895717</v>
      </c>
      <c r="D1641" t="n">
        <v>0.009833325138895717</v>
      </c>
    </row>
    <row r="1642">
      <c r="A1642" t="inlineStr">
        <is>
          <t>conducir</t>
        </is>
      </c>
      <c r="B1642" t="n">
        <v>4</v>
      </c>
      <c r="C1642" t="n">
        <v>0.009833325138895717</v>
      </c>
      <c r="D1642" t="n">
        <v>0.009833325138895717</v>
      </c>
    </row>
    <row r="1643">
      <c r="A1643" t="inlineStr">
        <is>
          <t>extraño</t>
        </is>
      </c>
      <c r="B1643" t="n">
        <v>4</v>
      </c>
      <c r="C1643" t="n">
        <v>0.009833325138895717</v>
      </c>
      <c r="D1643" t="n">
        <v>0.009833325138895717</v>
      </c>
    </row>
    <row r="1644">
      <c r="A1644" t="inlineStr">
        <is>
          <t>rico</t>
        </is>
      </c>
      <c r="B1644" t="n">
        <v>4</v>
      </c>
      <c r="C1644" t="n">
        <v>0.009833325138895717</v>
      </c>
      <c r="D1644" t="n">
        <v>0.009833325138895717</v>
      </c>
    </row>
    <row r="1645">
      <c r="A1645" t="inlineStr">
        <is>
          <t>extenso</t>
        </is>
      </c>
      <c r="B1645" t="n">
        <v>4</v>
      </c>
      <c r="C1645" t="n">
        <v>0.009833325138895717</v>
      </c>
      <c r="D1645" t="n">
        <v>0.009833325138895717</v>
      </c>
    </row>
    <row r="1646">
      <c r="A1646" t="inlineStr">
        <is>
          <t>próximo</t>
        </is>
      </c>
      <c r="B1646" t="n">
        <v>4</v>
      </c>
      <c r="C1646" t="n">
        <v>0.009833325138895717</v>
      </c>
      <c r="D1646" t="n">
        <v>0.009833325138895717</v>
      </c>
    </row>
    <row r="1647">
      <c r="A1647" t="inlineStr">
        <is>
          <t>paternalista</t>
        </is>
      </c>
      <c r="B1647" t="n">
        <v>4</v>
      </c>
      <c r="C1647" t="n">
        <v>0.009833325138895717</v>
      </c>
      <c r="D1647" t="n">
        <v>0.009833325138895717</v>
      </c>
    </row>
    <row r="1648">
      <c r="A1648" t="inlineStr">
        <is>
          <t>condena</t>
        </is>
      </c>
      <c r="B1648" t="n">
        <v>4</v>
      </c>
      <c r="C1648" t="n">
        <v>0.009833325138895717</v>
      </c>
      <c r="D1648" t="n">
        <v>0.009833325138895717</v>
      </c>
    </row>
    <row r="1649">
      <c r="A1649" t="inlineStr">
        <is>
          <t>crueldad</t>
        </is>
      </c>
      <c r="B1649" t="n">
        <v>4</v>
      </c>
      <c r="C1649" t="n">
        <v>0.009833325138895717</v>
      </c>
      <c r="D1649" t="n">
        <v>0.009833325138895717</v>
      </c>
    </row>
    <row r="1650">
      <c r="A1650" t="inlineStr">
        <is>
          <t>paradojo</t>
        </is>
      </c>
      <c r="B1650" t="n">
        <v>4</v>
      </c>
      <c r="C1650" t="n">
        <v>0.009833325138895717</v>
      </c>
      <c r="D1650" t="n">
        <v>0.009833325138895717</v>
      </c>
    </row>
    <row r="1651">
      <c r="A1651" t="inlineStr">
        <is>
          <t>ausencia</t>
        </is>
      </c>
      <c r="B1651" t="n">
        <v>4</v>
      </c>
      <c r="C1651" t="n">
        <v>0.009833325138895717</v>
      </c>
      <c r="D1651" t="n">
        <v>0.009833325138895717</v>
      </c>
    </row>
    <row r="1652">
      <c r="A1652" t="inlineStr">
        <is>
          <t>participado</t>
        </is>
      </c>
      <c r="B1652" t="n">
        <v>4</v>
      </c>
      <c r="C1652" t="n">
        <v>0.009833325138895717</v>
      </c>
      <c r="D1652" t="n">
        <v>0.009833325138895717</v>
      </c>
    </row>
    <row r="1653">
      <c r="A1653" t="inlineStr">
        <is>
          <t>comunicación</t>
        </is>
      </c>
      <c r="B1653" t="n">
        <v>4</v>
      </c>
      <c r="C1653" t="n">
        <v>0.009833325138895717</v>
      </c>
      <c r="D1653" t="n">
        <v>0.009833325138895717</v>
      </c>
    </row>
    <row r="1654">
      <c r="A1654" t="inlineStr">
        <is>
          <t>familio</t>
        </is>
      </c>
      <c r="B1654" t="n">
        <v>4</v>
      </c>
      <c r="C1654" t="n">
        <v>0.009833325138895717</v>
      </c>
      <c r="D1654" t="n">
        <v>0.009833325138895717</v>
      </c>
    </row>
    <row r="1655">
      <c r="A1655" t="inlineStr">
        <is>
          <t>papel</t>
        </is>
      </c>
      <c r="B1655" t="n">
        <v>4</v>
      </c>
      <c r="C1655" t="n">
        <v>0.009833325138895717</v>
      </c>
      <c r="D1655" t="n">
        <v>0.009833325138895717</v>
      </c>
    </row>
    <row r="1656">
      <c r="A1656" t="inlineStr">
        <is>
          <t>pagar él</t>
        </is>
      </c>
      <c r="B1656" t="n">
        <v>4</v>
      </c>
      <c r="C1656" t="n">
        <v>0.009833325138895717</v>
      </c>
      <c r="D1656" t="n">
        <v>0.009833325138895717</v>
      </c>
    </row>
    <row r="1657">
      <c r="A1657" t="inlineStr">
        <is>
          <t>rojo</t>
        </is>
      </c>
      <c r="B1657" t="n">
        <v>4</v>
      </c>
      <c r="C1657" t="n">
        <v>0.009833325138895717</v>
      </c>
      <c r="D1657" t="n">
        <v>0.009833325138895717</v>
      </c>
    </row>
    <row r="1658">
      <c r="A1658" t="inlineStr">
        <is>
          <t>oregón</t>
        </is>
      </c>
      <c r="B1658" t="n">
        <v>4</v>
      </c>
      <c r="C1658" t="n">
        <v>0.009833325138895717</v>
      </c>
      <c r="D1658" t="n">
        <v>0.009833325138895717</v>
      </c>
    </row>
    <row r="1659">
      <c r="A1659" t="inlineStr">
        <is>
          <t>ayudado</t>
        </is>
      </c>
      <c r="B1659" t="n">
        <v>4</v>
      </c>
      <c r="C1659" t="n">
        <v>0.009833325138895717</v>
      </c>
      <c r="D1659" t="n">
        <v>0.009833325138895717</v>
      </c>
    </row>
    <row r="1660">
      <c r="A1660" t="inlineStr">
        <is>
          <t>opuesto</t>
        </is>
      </c>
      <c r="B1660" t="n">
        <v>4</v>
      </c>
      <c r="C1660" t="n">
        <v>0.009833325138895717</v>
      </c>
      <c r="D1660" t="n">
        <v>0.009833325138895717</v>
      </c>
    </row>
    <row r="1661">
      <c r="A1661" t="inlineStr">
        <is>
          <t>formular</t>
        </is>
      </c>
      <c r="B1661" t="n">
        <v>4</v>
      </c>
      <c r="C1661" t="n">
        <v>0.009833325138895717</v>
      </c>
      <c r="D1661" t="n">
        <v>0.009833325138895717</v>
      </c>
    </row>
    <row r="1662">
      <c r="A1662" t="inlineStr">
        <is>
          <t>adentro</t>
        </is>
      </c>
      <c r="B1662" t="n">
        <v>4</v>
      </c>
      <c r="C1662" t="n">
        <v>0.009833325138895717</v>
      </c>
      <c r="D1662" t="n">
        <v>0.009833325138895717</v>
      </c>
    </row>
    <row r="1663">
      <c r="A1663" t="inlineStr">
        <is>
          <t>comprensión</t>
        </is>
      </c>
      <c r="B1663" t="n">
        <v>4</v>
      </c>
      <c r="C1663" t="n">
        <v>0.009833325138895717</v>
      </c>
      <c r="D1663" t="n">
        <v>0.009833325138895717</v>
      </c>
    </row>
    <row r="1664">
      <c r="A1664" t="inlineStr">
        <is>
          <t>comprensible</t>
        </is>
      </c>
      <c r="B1664" t="n">
        <v>4</v>
      </c>
      <c r="C1664" t="n">
        <v>0.009833325138895717</v>
      </c>
      <c r="D1664" t="n">
        <v>0.009833325138895717</v>
      </c>
    </row>
    <row r="1665">
      <c r="A1665" t="inlineStr">
        <is>
          <t>desempeño</t>
        </is>
      </c>
      <c r="B1665" t="n">
        <v>4</v>
      </c>
      <c r="C1665" t="n">
        <v>0.009833325138895717</v>
      </c>
      <c r="D1665" t="n">
        <v>0.009833325138895717</v>
      </c>
    </row>
    <row r="1666">
      <c r="A1666" t="inlineStr">
        <is>
          <t>ojo</t>
        </is>
      </c>
      <c r="B1666" t="n">
        <v>4</v>
      </c>
      <c r="C1666" t="n">
        <v>0.009833325138895717</v>
      </c>
      <c r="D1666" t="n">
        <v>0.009833325138895717</v>
      </c>
    </row>
    <row r="1667">
      <c r="A1667" t="inlineStr">
        <is>
          <t>ayude</t>
        </is>
      </c>
      <c r="B1667" t="n">
        <v>4</v>
      </c>
      <c r="C1667" t="n">
        <v>0.009833325138895717</v>
      </c>
      <c r="D1667" t="n">
        <v>0.009833325138895717</v>
      </c>
    </row>
    <row r="1668">
      <c r="A1668" t="inlineStr">
        <is>
          <t>referéndum</t>
        </is>
      </c>
      <c r="B1668" t="n">
        <v>4</v>
      </c>
      <c r="C1668" t="n">
        <v>0.009833325138895717</v>
      </c>
      <c r="D1668" t="n">
        <v>0.009833325138895717</v>
      </c>
    </row>
    <row r="1669">
      <c r="A1669" t="inlineStr">
        <is>
          <t>tercer</t>
        </is>
      </c>
      <c r="B1669" t="n">
        <v>4</v>
      </c>
      <c r="C1669" t="n">
        <v>0.009833325138895717</v>
      </c>
      <c r="D1669" t="n">
        <v>0.009833325138895717</v>
      </c>
    </row>
    <row r="1670">
      <c r="A1670" t="inlineStr">
        <is>
          <t>convencer</t>
        </is>
      </c>
      <c r="B1670" t="n">
        <v>4</v>
      </c>
      <c r="C1670" t="n">
        <v>0.009833325138895717</v>
      </c>
      <c r="D1670" t="n">
        <v>0.009833325138895717</v>
      </c>
    </row>
    <row r="1671">
      <c r="A1671" t="inlineStr">
        <is>
          <t>onu</t>
        </is>
      </c>
      <c r="B1671" t="n">
        <v>4</v>
      </c>
      <c r="C1671" t="n">
        <v>0.009833325138895717</v>
      </c>
      <c r="D1671" t="n">
        <v>0.009833325138895717</v>
      </c>
    </row>
    <row r="1672">
      <c r="A1672" t="inlineStr">
        <is>
          <t>occidental</t>
        </is>
      </c>
      <c r="B1672" t="n">
        <v>4</v>
      </c>
      <c r="C1672" t="n">
        <v>0.009833325138895717</v>
      </c>
      <c r="D1672" t="n">
        <v>0.009833325138895717</v>
      </c>
    </row>
    <row r="1673">
      <c r="A1673" t="inlineStr">
        <is>
          <t>barato</t>
        </is>
      </c>
      <c r="B1673" t="n">
        <v>4</v>
      </c>
      <c r="C1673" t="n">
        <v>0.009833325138895717</v>
      </c>
      <c r="D1673" t="n">
        <v>0.009833325138895717</v>
      </c>
    </row>
    <row r="1674">
      <c r="A1674" t="inlineStr">
        <is>
          <t>fiscal</t>
        </is>
      </c>
      <c r="B1674" t="n">
        <v>4</v>
      </c>
      <c r="C1674" t="n">
        <v>0.009833325138895717</v>
      </c>
      <c r="D1674" t="n">
        <v>0.009833325138895717</v>
      </c>
    </row>
    <row r="1675">
      <c r="A1675" t="inlineStr">
        <is>
          <t>firme</t>
        </is>
      </c>
      <c r="B1675" t="n">
        <v>4</v>
      </c>
      <c r="C1675" t="n">
        <v>0.009833325138895717</v>
      </c>
      <c r="D1675" t="n">
        <v>0.009833325138895717</v>
      </c>
    </row>
    <row r="1676">
      <c r="A1676" t="inlineStr">
        <is>
          <t>fragilidad</t>
        </is>
      </c>
      <c r="B1676" t="n">
        <v>4</v>
      </c>
      <c r="C1676" t="n">
        <v>0.009833325138895717</v>
      </c>
      <c r="D1676" t="n">
        <v>0.009833325138895717</v>
      </c>
    </row>
    <row r="1677">
      <c r="A1677" t="inlineStr">
        <is>
          <t>contado</t>
        </is>
      </c>
      <c r="B1677" t="n">
        <v>4</v>
      </c>
      <c r="C1677" t="n">
        <v>0.009833325138895717</v>
      </c>
      <c r="D1677" t="n">
        <v>0.009833325138895717</v>
      </c>
    </row>
    <row r="1678">
      <c r="A1678" t="inlineStr">
        <is>
          <t>principalmente</t>
        </is>
      </c>
      <c r="B1678" t="n">
        <v>4</v>
      </c>
      <c r="C1678" t="n">
        <v>0.009833325138895717</v>
      </c>
      <c r="D1678" t="n">
        <v>0.009833325138895717</v>
      </c>
    </row>
    <row r="1679">
      <c r="A1679" t="inlineStr">
        <is>
          <t>compasivo</t>
        </is>
      </c>
      <c r="B1679" t="n">
        <v>4</v>
      </c>
      <c r="C1679" t="n">
        <v>0.009833325138895717</v>
      </c>
      <c r="D1679" t="n">
        <v>0.009833325138895717</v>
      </c>
    </row>
    <row r="1680">
      <c r="A1680" t="inlineStr">
        <is>
          <t>observación</t>
        </is>
      </c>
      <c r="B1680" t="n">
        <v>4</v>
      </c>
      <c r="C1680" t="n">
        <v>0.009833325138895717</v>
      </c>
      <c r="D1680" t="n">
        <v>0.009833325138895717</v>
      </c>
    </row>
    <row r="1681">
      <c r="A1681" t="inlineStr">
        <is>
          <t>obrigado</t>
        </is>
      </c>
      <c r="B1681" t="n">
        <v>4</v>
      </c>
      <c r="C1681" t="n">
        <v>0.009833325138895717</v>
      </c>
      <c r="D1681" t="n">
        <v>0.009833325138895717</v>
      </c>
    </row>
    <row r="1682">
      <c r="A1682" t="inlineStr">
        <is>
          <t>oculto</t>
        </is>
      </c>
      <c r="B1682" t="n">
        <v>4</v>
      </c>
      <c r="C1682" t="n">
        <v>0.009833325138895717</v>
      </c>
      <c r="D1682" t="n">
        <v>0.009833325138895717</v>
      </c>
    </row>
    <row r="1683">
      <c r="A1683" t="inlineStr">
        <is>
          <t>pájaro</t>
        </is>
      </c>
      <c r="B1683" t="n">
        <v>4</v>
      </c>
      <c r="C1683" t="n">
        <v>0.009833325138895717</v>
      </c>
      <c r="D1683" t="n">
        <v>0.009833325138895717</v>
      </c>
    </row>
    <row r="1684">
      <c r="A1684" t="inlineStr">
        <is>
          <t>apruer</t>
        </is>
      </c>
      <c r="B1684" t="n">
        <v>4</v>
      </c>
      <c r="C1684" t="n">
        <v>0.009833325138895717</v>
      </c>
      <c r="D1684" t="n">
        <v>0.009833325138895717</v>
      </c>
    </row>
    <row r="1685">
      <c r="A1685" t="inlineStr">
        <is>
          <t>normal</t>
        </is>
      </c>
      <c r="B1685" t="n">
        <v>4</v>
      </c>
      <c r="C1685" t="n">
        <v>0.009833325138895717</v>
      </c>
      <c r="D1685" t="n">
        <v>0.009833325138895717</v>
      </c>
    </row>
    <row r="1686">
      <c r="A1686" t="inlineStr">
        <is>
          <t>reclamación</t>
        </is>
      </c>
      <c r="B1686" t="n">
        <v>4</v>
      </c>
      <c r="C1686" t="n">
        <v>0.009833325138895717</v>
      </c>
      <c r="D1686" t="n">
        <v>0.009833325138895717</v>
      </c>
    </row>
    <row r="1687">
      <c r="A1687" t="inlineStr">
        <is>
          <t>basar</t>
        </is>
      </c>
      <c r="B1687" t="n">
        <v>4</v>
      </c>
      <c r="C1687" t="n">
        <v>0.009833325138895717</v>
      </c>
      <c r="D1687" t="n">
        <v>0.009833325138895717</v>
      </c>
    </row>
    <row r="1688">
      <c r="A1688" t="inlineStr">
        <is>
          <t>obligatorio</t>
        </is>
      </c>
      <c r="B1688" t="n">
        <v>4</v>
      </c>
      <c r="C1688" t="n">
        <v>0.009833325138895717</v>
      </c>
      <c r="D1688" t="n">
        <v>0.009833325138895717</v>
      </c>
    </row>
    <row r="1689">
      <c r="A1689" t="inlineStr">
        <is>
          <t>dramático</t>
        </is>
      </c>
      <c r="B1689" t="n">
        <v>4</v>
      </c>
      <c r="C1689" t="n">
        <v>0.009833325138895717</v>
      </c>
      <c r="D1689" t="n">
        <v>0.009833325138895717</v>
      </c>
    </row>
    <row r="1690">
      <c r="A1690" t="inlineStr">
        <is>
          <t>nocerar</t>
        </is>
      </c>
      <c r="B1690" t="n">
        <v>4</v>
      </c>
      <c r="C1690" t="n">
        <v>0.009833325138895717</v>
      </c>
      <c r="D1690" t="n">
        <v>0.009833325138895717</v>
      </c>
    </row>
    <row r="1691">
      <c r="A1691" t="inlineStr">
        <is>
          <t>recientemente</t>
        </is>
      </c>
      <c r="B1691" t="n">
        <v>4</v>
      </c>
      <c r="C1691" t="n">
        <v>0.009833325138895717</v>
      </c>
      <c r="D1691" t="n">
        <v>0.009833325138895717</v>
      </c>
    </row>
    <row r="1692">
      <c r="A1692" t="inlineStr">
        <is>
          <t>sánchez</t>
        </is>
      </c>
      <c r="B1692" t="n">
        <v>4</v>
      </c>
      <c r="C1692" t="n">
        <v>0.009833325138895717</v>
      </c>
      <c r="D1692" t="n">
        <v>0.009833325138895717</v>
      </c>
    </row>
    <row r="1693">
      <c r="A1693" t="inlineStr">
        <is>
          <t>comparto</t>
        </is>
      </c>
      <c r="B1693" t="n">
        <v>4</v>
      </c>
      <c r="C1693" t="n">
        <v>0.009833325138895717</v>
      </c>
      <c r="D1693" t="n">
        <v>0.009833325138895717</v>
      </c>
    </row>
    <row r="1694">
      <c r="A1694" t="inlineStr">
        <is>
          <t>novedad</t>
        </is>
      </c>
      <c r="B1694" t="n">
        <v>4</v>
      </c>
      <c r="C1694" t="n">
        <v>0.009833325138895717</v>
      </c>
      <c r="D1694" t="n">
        <v>0.009833325138895717</v>
      </c>
    </row>
    <row r="1695">
      <c r="A1695" t="inlineStr">
        <is>
          <t>desesperación</t>
        </is>
      </c>
      <c r="B1695" t="n">
        <v>4</v>
      </c>
      <c r="C1695" t="n">
        <v>0.009833325138895717</v>
      </c>
      <c r="D1695" t="n">
        <v>0.009833325138895717</v>
      </c>
    </row>
    <row r="1696">
      <c r="A1696" t="inlineStr">
        <is>
          <t>garantizar él</t>
        </is>
      </c>
      <c r="B1696" t="n">
        <v>4</v>
      </c>
      <c r="C1696" t="n">
        <v>0.009833325138895717</v>
      </c>
      <c r="D1696" t="n">
        <v>0.009833325138895717</v>
      </c>
    </row>
    <row r="1697">
      <c r="A1697" t="inlineStr">
        <is>
          <t>garanticir</t>
        </is>
      </c>
      <c r="B1697" t="n">
        <v>4</v>
      </c>
      <c r="C1697" t="n">
        <v>0.009833325138895717</v>
      </c>
      <c r="D1697" t="n">
        <v>0.009833325138895717</v>
      </c>
    </row>
    <row r="1698">
      <c r="A1698" t="inlineStr">
        <is>
          <t>nación</t>
        </is>
      </c>
      <c r="B1698" t="n">
        <v>4</v>
      </c>
      <c r="C1698" t="n">
        <v>0.009833325138895717</v>
      </c>
      <c r="D1698" t="n">
        <v>0.009833325138895717</v>
      </c>
    </row>
    <row r="1699">
      <c r="A1699" t="inlineStr">
        <is>
          <t>nacionalidad</t>
        </is>
      </c>
      <c r="B1699" t="n">
        <v>4</v>
      </c>
      <c r="C1699" t="n">
        <v>0.009833325138895717</v>
      </c>
      <c r="D1699" t="n">
        <v>0.009833325138895717</v>
      </c>
    </row>
    <row r="1700">
      <c r="A1700" t="inlineStr">
        <is>
          <t>primum</t>
        </is>
      </c>
      <c r="B1700" t="n">
        <v>4</v>
      </c>
      <c r="C1700" t="n">
        <v>0.009833325138895717</v>
      </c>
      <c r="D1700" t="n">
        <v>0.009833325138895717</v>
      </c>
    </row>
    <row r="1701">
      <c r="A1701" t="inlineStr">
        <is>
          <t>biológico</t>
        </is>
      </c>
      <c r="B1701" t="n">
        <v>4</v>
      </c>
      <c r="C1701" t="n">
        <v>0.009833325138895717</v>
      </c>
      <c r="D1701" t="n">
        <v>0.009833325138895717</v>
      </c>
    </row>
    <row r="1702">
      <c r="A1702" t="inlineStr">
        <is>
          <t>multidisciplinar</t>
        </is>
      </c>
      <c r="B1702" t="n">
        <v>4</v>
      </c>
      <c r="C1702" t="n">
        <v>0.009833325138895717</v>
      </c>
      <c r="D1702" t="n">
        <v>0.009833325138895717</v>
      </c>
    </row>
    <row r="1703">
      <c r="A1703" t="inlineStr">
        <is>
          <t>muertir</t>
        </is>
      </c>
      <c r="B1703" t="n">
        <v>4</v>
      </c>
      <c r="C1703" t="n">
        <v>0.009833325138895717</v>
      </c>
      <c r="D1703" t="n">
        <v>0.009833325138895717</v>
      </c>
    </row>
    <row r="1704">
      <c r="A1704" t="inlineStr">
        <is>
          <t>escoger</t>
        </is>
      </c>
      <c r="B1704" t="n">
        <v>4</v>
      </c>
      <c r="C1704" t="n">
        <v>0.009833325138895717</v>
      </c>
      <c r="D1704" t="n">
        <v>0.009833325138895717</v>
      </c>
    </row>
    <row r="1705">
      <c r="A1705" t="inlineStr">
        <is>
          <t>brazo</t>
        </is>
      </c>
      <c r="B1705" t="n">
        <v>4</v>
      </c>
      <c r="C1705" t="n">
        <v>0.009833325138895717</v>
      </c>
      <c r="D1705" t="n">
        <v>0.009833325138895717</v>
      </c>
    </row>
    <row r="1706">
      <c r="A1706" t="inlineStr">
        <is>
          <t>proponente</t>
        </is>
      </c>
      <c r="B1706" t="n">
        <v>4</v>
      </c>
      <c r="C1706" t="n">
        <v>0.009833325138895717</v>
      </c>
      <c r="D1706" t="n">
        <v>0.009833325138895717</v>
      </c>
    </row>
    <row r="1707">
      <c r="A1707" t="inlineStr">
        <is>
          <t>mortal</t>
        </is>
      </c>
      <c r="B1707" t="n">
        <v>4</v>
      </c>
      <c r="C1707" t="n">
        <v>0.009833325138895717</v>
      </c>
      <c r="D1707" t="n">
        <v>0.009833325138895717</v>
      </c>
    </row>
    <row r="1708">
      <c r="A1708" t="inlineStr">
        <is>
          <t>despreciado</t>
        </is>
      </c>
      <c r="B1708" t="n">
        <v>4</v>
      </c>
      <c r="C1708" t="n">
        <v>0.009833325138895717</v>
      </c>
      <c r="D1708" t="n">
        <v>0.009833325138895717</v>
      </c>
    </row>
    <row r="1709">
      <c r="A1709" t="inlineStr">
        <is>
          <t>inhumano</t>
        </is>
      </c>
      <c r="B1709" t="n">
        <v>4</v>
      </c>
      <c r="C1709" t="n">
        <v>0.009833325138895717</v>
      </c>
      <c r="D1709" t="n">
        <v>0.009833325138895717</v>
      </c>
    </row>
    <row r="1710">
      <c r="A1710" t="inlineStr">
        <is>
          <t>enfermar</t>
        </is>
      </c>
      <c r="B1710" t="n">
        <v>4</v>
      </c>
      <c r="C1710" t="n">
        <v>0.009833325138895717</v>
      </c>
      <c r="D1710" t="n">
        <v>0.009833325138895717</v>
      </c>
    </row>
    <row r="1711">
      <c r="A1711" t="inlineStr">
        <is>
          <t>enero</t>
        </is>
      </c>
      <c r="B1711" t="n">
        <v>4</v>
      </c>
      <c r="C1711" t="n">
        <v>0.009833325138895717</v>
      </c>
      <c r="D1711" t="n">
        <v>0.009833325138895717</v>
      </c>
    </row>
    <row r="1712">
      <c r="A1712" t="inlineStr">
        <is>
          <t>sumar</t>
        </is>
      </c>
      <c r="B1712" t="n">
        <v>4</v>
      </c>
      <c r="C1712" t="n">
        <v>0.009833325138895717</v>
      </c>
      <c r="D1712" t="n">
        <v>0.009833325138895717</v>
      </c>
    </row>
    <row r="1713">
      <c r="A1713" t="inlineStr">
        <is>
          <t>conversación</t>
        </is>
      </c>
      <c r="B1713" t="n">
        <v>4</v>
      </c>
      <c r="C1713" t="n">
        <v>0.009833325138895717</v>
      </c>
      <c r="D1713" t="n">
        <v>0.009833325138895717</v>
      </c>
    </row>
    <row r="1714">
      <c r="A1714" t="inlineStr">
        <is>
          <t>moderno</t>
        </is>
      </c>
      <c r="B1714" t="n">
        <v>4</v>
      </c>
      <c r="C1714" t="n">
        <v>0.009833325138895717</v>
      </c>
      <c r="D1714" t="n">
        <v>0.009833325138895717</v>
      </c>
    </row>
    <row r="1715">
      <c r="A1715" t="inlineStr">
        <is>
          <t>modalidad</t>
        </is>
      </c>
      <c r="B1715" t="n">
        <v>4</v>
      </c>
      <c r="C1715" t="n">
        <v>0.009833325138895717</v>
      </c>
      <c r="D1715" t="n">
        <v>0.009833325138895717</v>
      </c>
    </row>
    <row r="1716">
      <c r="A1716" t="inlineStr">
        <is>
          <t>morir él</t>
        </is>
      </c>
      <c r="B1716" t="n">
        <v>4</v>
      </c>
      <c r="C1716" t="n">
        <v>0.009833325138895717</v>
      </c>
      <c r="D1716" t="n">
        <v>0.009833325138895717</v>
      </c>
    </row>
    <row r="1717">
      <c r="A1717" t="inlineStr">
        <is>
          <t>propiedad</t>
        </is>
      </c>
      <c r="B1717" t="n">
        <v>4</v>
      </c>
      <c r="C1717" t="n">
        <v>0.009833325138895717</v>
      </c>
      <c r="D1717" t="n">
        <v>0.009833325138895717</v>
      </c>
    </row>
    <row r="1718">
      <c r="A1718" t="inlineStr">
        <is>
          <t>mont</t>
        </is>
      </c>
      <c r="B1718" t="n">
        <v>4</v>
      </c>
      <c r="C1718" t="n">
        <v>0.009833325138895717</v>
      </c>
      <c r="D1718" t="n">
        <v>0.009833325138895717</v>
      </c>
    </row>
    <row r="1719">
      <c r="A1719" t="inlineStr">
        <is>
          <t>ciudadana</t>
        </is>
      </c>
      <c r="B1719" t="n">
        <v>4</v>
      </c>
      <c r="C1719" t="n">
        <v>0.009833325138895717</v>
      </c>
      <c r="D1719" t="n">
        <v>0.009833325138895717</v>
      </c>
    </row>
    <row r="1720">
      <c r="A1720" t="inlineStr">
        <is>
          <t>modifico</t>
        </is>
      </c>
      <c r="B1720" t="n">
        <v>4</v>
      </c>
      <c r="C1720" t="n">
        <v>0.009833325138895717</v>
      </c>
      <c r="D1720" t="n">
        <v>0.009833325138895717</v>
      </c>
    </row>
    <row r="1721">
      <c r="A1721" t="inlineStr">
        <is>
          <t>minoría</t>
        </is>
      </c>
      <c r="B1721" t="n">
        <v>4</v>
      </c>
      <c r="C1721" t="n">
        <v>0.009833325138895717</v>
      </c>
      <c r="D1721" t="n">
        <v>0.009833325138895717</v>
      </c>
    </row>
    <row r="1722">
      <c r="A1722" t="inlineStr">
        <is>
          <t>mejorable</t>
        </is>
      </c>
      <c r="B1722" t="n">
        <v>4</v>
      </c>
      <c r="C1722" t="n">
        <v>0.009833325138895717</v>
      </c>
      <c r="D1722" t="n">
        <v>0.009833325138895717</v>
      </c>
    </row>
    <row r="1723">
      <c r="A1723" t="inlineStr">
        <is>
          <t>mediático</t>
        </is>
      </c>
      <c r="B1723" t="n">
        <v>4</v>
      </c>
      <c r="C1723" t="n">
        <v>0.009833325138895717</v>
      </c>
      <c r="D1723" t="n">
        <v>0.009833325138895717</v>
      </c>
    </row>
    <row r="1724">
      <c r="A1724" t="inlineStr">
        <is>
          <t>destrucción</t>
        </is>
      </c>
      <c r="B1724" t="n">
        <v>4</v>
      </c>
      <c r="C1724" t="n">
        <v>0.009833325138895717</v>
      </c>
      <c r="D1724" t="n">
        <v>0.009833325138895717</v>
      </c>
    </row>
    <row r="1725">
      <c r="A1725" t="inlineStr">
        <is>
          <t>mencionar</t>
        </is>
      </c>
      <c r="B1725" t="n">
        <v>4</v>
      </c>
      <c r="C1725" t="n">
        <v>0.009833325138895717</v>
      </c>
      <c r="D1725" t="n">
        <v>0.009833325138895717</v>
      </c>
    </row>
    <row r="1726">
      <c r="A1726" t="inlineStr">
        <is>
          <t>mejorado</t>
        </is>
      </c>
      <c r="B1726" t="n">
        <v>4</v>
      </c>
      <c r="C1726" t="n">
        <v>0.009833325138895717</v>
      </c>
      <c r="D1726" t="n">
        <v>0.009833325138895717</v>
      </c>
    </row>
    <row r="1727">
      <c r="A1727" t="inlineStr">
        <is>
          <t>meter</t>
        </is>
      </c>
      <c r="B1727" t="n">
        <v>4</v>
      </c>
      <c r="C1727" t="n">
        <v>0.009833325138895717</v>
      </c>
      <c r="D1727" t="n">
        <v>0.009833325138895717</v>
      </c>
    </row>
    <row r="1728">
      <c r="A1728" t="inlineStr">
        <is>
          <t>mentar</t>
        </is>
      </c>
      <c r="B1728" t="n">
        <v>4</v>
      </c>
      <c r="C1728" t="n">
        <v>0.009833325138895717</v>
      </c>
      <c r="D1728" t="n">
        <v>0.009833325138895717</v>
      </c>
    </row>
    <row r="1729">
      <c r="A1729" t="inlineStr">
        <is>
          <t>hemiciclo</t>
        </is>
      </c>
      <c r="B1729" t="n">
        <v>4</v>
      </c>
      <c r="C1729" t="n">
        <v>0.009833325138895717</v>
      </c>
      <c r="D1729" t="n">
        <v>0.009833325138895717</v>
      </c>
    </row>
    <row r="1730">
      <c r="A1730" t="inlineStr">
        <is>
          <t>bélgica</t>
        </is>
      </c>
      <c r="B1730" t="n">
        <v>4</v>
      </c>
      <c r="C1730" t="n">
        <v>0.009833325138895717</v>
      </c>
      <c r="D1730" t="n">
        <v>0.009833325138895717</v>
      </c>
    </row>
    <row r="1731">
      <c r="A1731" t="inlineStr">
        <is>
          <t>calado</t>
        </is>
      </c>
      <c r="B1731" t="n">
        <v>4</v>
      </c>
      <c r="C1731" t="n">
        <v>0.009833325138895717</v>
      </c>
      <c r="D1731" t="n">
        <v>0.009833325138895717</v>
      </c>
    </row>
    <row r="1732">
      <c r="A1732" t="inlineStr">
        <is>
          <t>mantenimiento</t>
        </is>
      </c>
      <c r="B1732" t="n">
        <v>4</v>
      </c>
      <c r="C1732" t="n">
        <v>0.009833325138895717</v>
      </c>
      <c r="D1732" t="n">
        <v>0.009833325138895717</v>
      </c>
    </row>
    <row r="1733">
      <c r="A1733" t="inlineStr">
        <is>
          <t>superado</t>
        </is>
      </c>
      <c r="B1733" t="n">
        <v>4</v>
      </c>
      <c r="C1733" t="n">
        <v>0.009833325138895717</v>
      </c>
      <c r="D1733" t="n">
        <v>0.009833325138895717</v>
      </c>
    </row>
    <row r="1734">
      <c r="A1734" t="inlineStr">
        <is>
          <t>marcado</t>
        </is>
      </c>
      <c r="B1734" t="n">
        <v>4</v>
      </c>
      <c r="C1734" t="n">
        <v>0.009833325138895717</v>
      </c>
      <c r="D1734" t="n">
        <v>0.009833325138895717</v>
      </c>
    </row>
    <row r="1735">
      <c r="A1735" t="inlineStr">
        <is>
          <t>falacia</t>
        </is>
      </c>
      <c r="B1735" t="n">
        <v>4</v>
      </c>
      <c r="C1735" t="n">
        <v>0.009833325138895717</v>
      </c>
      <c r="D1735" t="n">
        <v>0.009833325138895717</v>
      </c>
    </row>
    <row r="1736">
      <c r="A1736" t="inlineStr">
        <is>
          <t>matar él</t>
        </is>
      </c>
      <c r="B1736" t="n">
        <v>4</v>
      </c>
      <c r="C1736" t="n">
        <v>0.009833325138895717</v>
      </c>
      <c r="D1736" t="n">
        <v>0.009833325138895717</v>
      </c>
    </row>
    <row r="1737">
      <c r="A1737" t="inlineStr">
        <is>
          <t>desprender</t>
        </is>
      </c>
      <c r="B1737" t="n">
        <v>4</v>
      </c>
      <c r="C1737" t="n">
        <v>0.009833325138895717</v>
      </c>
      <c r="D1737" t="n">
        <v>0.009833325138895717</v>
      </c>
    </row>
    <row r="1738">
      <c r="A1738" t="inlineStr">
        <is>
          <t>higir</t>
        </is>
      </c>
      <c r="B1738" t="n">
        <v>4</v>
      </c>
      <c r="C1738" t="n">
        <v>0.009833325138895717</v>
      </c>
      <c r="D1738" t="n">
        <v>0.009833325138895717</v>
      </c>
    </row>
    <row r="1739">
      <c r="A1739" t="inlineStr">
        <is>
          <t>despreciar</t>
        </is>
      </c>
      <c r="B1739" t="n">
        <v>4</v>
      </c>
      <c r="C1739" t="n">
        <v>0.009833325138895717</v>
      </c>
      <c r="D1739" t="n">
        <v>0.009833325138895717</v>
      </c>
    </row>
    <row r="1740">
      <c r="A1740" t="inlineStr">
        <is>
          <t>humanista</t>
        </is>
      </c>
      <c r="B1740" t="n">
        <v>4</v>
      </c>
      <c r="C1740" t="n">
        <v>0.009833325138895717</v>
      </c>
      <c r="D1740" t="n">
        <v>0.009833325138895717</v>
      </c>
    </row>
    <row r="1741">
      <c r="A1741" t="inlineStr">
        <is>
          <t>alto</t>
        </is>
      </c>
      <c r="B1741" t="n">
        <v>4</v>
      </c>
      <c r="C1741" t="n">
        <v>0.009833325138895717</v>
      </c>
      <c r="D1741" t="n">
        <v>0.009833325138895717</v>
      </c>
    </row>
    <row r="1742">
      <c r="A1742" t="inlineStr">
        <is>
          <t>advertir</t>
        </is>
      </c>
      <c r="B1742" t="n">
        <v>4</v>
      </c>
      <c r="C1742" t="n">
        <v>0.009833325138895717</v>
      </c>
      <c r="D1742" t="n">
        <v>0.009833325138895717</v>
      </c>
    </row>
    <row r="1743">
      <c r="A1743" t="inlineStr">
        <is>
          <t>luis</t>
        </is>
      </c>
      <c r="B1743" t="n">
        <v>4</v>
      </c>
      <c r="C1743" t="n">
        <v>0.009833325138895717</v>
      </c>
      <c r="D1743" t="n">
        <v>0.009833325138895717</v>
      </c>
    </row>
    <row r="1744">
      <c r="A1744" t="inlineStr">
        <is>
          <t>resaltar</t>
        </is>
      </c>
      <c r="B1744" t="n">
        <v>4</v>
      </c>
      <c r="C1744" t="n">
        <v>0.009833325138895717</v>
      </c>
      <c r="D1744" t="n">
        <v>0.009833325138895717</v>
      </c>
    </row>
    <row r="1745">
      <c r="A1745" t="inlineStr">
        <is>
          <t>coacción</t>
        </is>
      </c>
      <c r="B1745" t="n">
        <v>4</v>
      </c>
      <c r="C1745" t="n">
        <v>0.009833325138895717</v>
      </c>
      <c r="D1745" t="n">
        <v>0.009833325138895717</v>
      </c>
    </row>
    <row r="1746">
      <c r="A1746" t="inlineStr">
        <is>
          <t>cansado</t>
        </is>
      </c>
      <c r="B1746" t="n">
        <v>4</v>
      </c>
      <c r="C1746" t="n">
        <v>0.009833325138895717</v>
      </c>
      <c r="D1746" t="n">
        <v>0.009833325138895717</v>
      </c>
    </row>
    <row r="1747">
      <c r="A1747" t="inlineStr">
        <is>
          <t>campaña</t>
        </is>
      </c>
      <c r="B1747" t="n">
        <v>4</v>
      </c>
      <c r="C1747" t="n">
        <v>0.009833325138895717</v>
      </c>
      <c r="D1747" t="n">
        <v>0.009833325138895717</v>
      </c>
    </row>
    <row r="1748">
      <c r="A1748" t="inlineStr">
        <is>
          <t>iglesia</t>
        </is>
      </c>
      <c r="B1748" t="n">
        <v>4</v>
      </c>
      <c r="C1748" t="n">
        <v>0.009833325138895717</v>
      </c>
      <c r="D1748" t="n">
        <v>0.009833325138895717</v>
      </c>
    </row>
    <row r="1749">
      <c r="A1749" t="inlineStr">
        <is>
          <t>encajar</t>
        </is>
      </c>
      <c r="B1749" t="n">
        <v>4</v>
      </c>
      <c r="C1749" t="n">
        <v>0.009833325138895717</v>
      </c>
      <c r="D1749" t="n">
        <v>0.009833325138895717</v>
      </c>
    </row>
    <row r="1750">
      <c r="A1750" t="inlineStr">
        <is>
          <t>suiza</t>
        </is>
      </c>
      <c r="B1750" t="n">
        <v>4</v>
      </c>
      <c r="C1750" t="n">
        <v>0.009833325138895717</v>
      </c>
      <c r="D1750" t="n">
        <v>0.009833325138895717</v>
      </c>
    </row>
    <row r="1751">
      <c r="A1751" t="inlineStr">
        <is>
          <t>ligado</t>
        </is>
      </c>
      <c r="B1751" t="n">
        <v>4</v>
      </c>
      <c r="C1751" t="n">
        <v>0.009833325138895717</v>
      </c>
      <c r="D1751" t="n">
        <v>0.009833325138895717</v>
      </c>
    </row>
    <row r="1752">
      <c r="A1752" t="inlineStr">
        <is>
          <t>suicidar</t>
        </is>
      </c>
      <c r="B1752" t="n">
        <v>4</v>
      </c>
      <c r="C1752" t="n">
        <v>0.009833325138895717</v>
      </c>
      <c r="D1752" t="n">
        <v>0.009833325138895717</v>
      </c>
    </row>
    <row r="1753">
      <c r="A1753" t="inlineStr">
        <is>
          <t>contribuir</t>
        </is>
      </c>
      <c r="B1753" t="n">
        <v>4</v>
      </c>
      <c r="C1753" t="n">
        <v>0.009833325138895717</v>
      </c>
      <c r="D1753" t="n">
        <v>0.009833325138895717</v>
      </c>
    </row>
    <row r="1754">
      <c r="A1754" t="inlineStr">
        <is>
          <t>destruir</t>
        </is>
      </c>
      <c r="B1754" t="n">
        <v>4</v>
      </c>
      <c r="C1754" t="n">
        <v>0.009833325138895717</v>
      </c>
      <c r="D1754" t="n">
        <v>0.009833325138895717</v>
      </c>
    </row>
    <row r="1755">
      <c r="A1755" t="inlineStr">
        <is>
          <t>capítulo</t>
        </is>
      </c>
      <c r="B1755" t="n">
        <v>4</v>
      </c>
      <c r="C1755" t="n">
        <v>0.009833325138895717</v>
      </c>
      <c r="D1755" t="n">
        <v>0.009833325138895717</v>
      </c>
    </row>
    <row r="1756">
      <c r="A1756" t="inlineStr">
        <is>
          <t>letrado</t>
        </is>
      </c>
      <c r="B1756" t="n">
        <v>4</v>
      </c>
      <c r="C1756" t="n">
        <v>0.009833325138895717</v>
      </c>
      <c r="D1756" t="n">
        <v>0.009833325138895717</v>
      </c>
    </row>
    <row r="1757">
      <c r="A1757" t="inlineStr">
        <is>
          <t>repugnar</t>
        </is>
      </c>
      <c r="B1757" t="n">
        <v>4</v>
      </c>
      <c r="C1757" t="n">
        <v>0.009833325138895717</v>
      </c>
      <c r="D1757" t="n">
        <v>0.009833325138895717</v>
      </c>
    </row>
    <row r="1758">
      <c r="A1758" t="inlineStr">
        <is>
          <t>abandono</t>
        </is>
      </c>
      <c r="B1758" t="n">
        <v>3</v>
      </c>
      <c r="C1758" t="n">
        <v>0.007374993854171789</v>
      </c>
      <c r="D1758" t="n">
        <v>0.007374993854171789</v>
      </c>
    </row>
    <row r="1759">
      <c r="A1759" t="inlineStr">
        <is>
          <t>significado</t>
        </is>
      </c>
      <c r="B1759" t="n">
        <v>3</v>
      </c>
      <c r="C1759" t="n">
        <v>0.007374993854171789</v>
      </c>
      <c r="D1759" t="n">
        <v>0.007374993854171789</v>
      </c>
    </row>
    <row r="1760">
      <c r="A1760" t="inlineStr">
        <is>
          <t>ensanchar</t>
        </is>
      </c>
      <c r="B1760" t="n">
        <v>3</v>
      </c>
      <c r="C1760" t="n">
        <v>0.007374993854171789</v>
      </c>
      <c r="D1760" t="n">
        <v>0.007374993854171789</v>
      </c>
    </row>
    <row r="1761">
      <c r="A1761" t="inlineStr">
        <is>
          <t>sexual</t>
        </is>
      </c>
      <c r="B1761" t="n">
        <v>3</v>
      </c>
      <c r="C1761" t="n">
        <v>0.007374993854171789</v>
      </c>
      <c r="D1761" t="n">
        <v>0.007374993854171789</v>
      </c>
    </row>
    <row r="1762">
      <c r="A1762" t="inlineStr">
        <is>
          <t>acabamos</t>
        </is>
      </c>
      <c r="B1762" t="n">
        <v>3</v>
      </c>
      <c r="C1762" t="n">
        <v>0.007374993854171789</v>
      </c>
      <c r="D1762" t="n">
        <v>0.007374993854171789</v>
      </c>
    </row>
    <row r="1763">
      <c r="A1763" t="inlineStr">
        <is>
          <t>enriquecedoro</t>
        </is>
      </c>
      <c r="B1763" t="n">
        <v>3</v>
      </c>
      <c r="C1763" t="n">
        <v>0.007374993854171789</v>
      </c>
      <c r="D1763" t="n">
        <v>0.007374993854171789</v>
      </c>
    </row>
    <row r="1764">
      <c r="A1764" t="inlineStr">
        <is>
          <t>xx</t>
        </is>
      </c>
      <c r="B1764" t="n">
        <v>3</v>
      </c>
      <c r="C1764" t="n">
        <v>0.007374993854171789</v>
      </c>
      <c r="D1764" t="n">
        <v>0.007374993854171789</v>
      </c>
    </row>
    <row r="1765">
      <c r="A1765" t="inlineStr">
        <is>
          <t>éticamente</t>
        </is>
      </c>
      <c r="B1765" t="n">
        <v>3</v>
      </c>
      <c r="C1765" t="n">
        <v>0.007374993854171789</v>
      </c>
      <c r="D1765" t="n">
        <v>0.007374993854171789</v>
      </c>
    </row>
    <row r="1766">
      <c r="A1766" t="inlineStr">
        <is>
          <t>enredar</t>
        </is>
      </c>
      <c r="B1766" t="n">
        <v>3</v>
      </c>
      <c r="C1766" t="n">
        <v>0.007374993854171789</v>
      </c>
      <c r="D1766" t="n">
        <v>0.007374993854171789</v>
      </c>
    </row>
    <row r="1767">
      <c r="A1767" t="inlineStr">
        <is>
          <t>época</t>
        </is>
      </c>
      <c r="B1767" t="n">
        <v>3</v>
      </c>
      <c r="C1767" t="n">
        <v>0.007374993854171789</v>
      </c>
      <c r="D1767" t="n">
        <v>0.007374993854171789</v>
      </c>
    </row>
    <row r="1768">
      <c r="A1768" t="inlineStr">
        <is>
          <t>escuche</t>
        </is>
      </c>
      <c r="B1768" t="n">
        <v>3</v>
      </c>
      <c r="C1768" t="n">
        <v>0.007374993854171789</v>
      </c>
      <c r="D1768" t="n">
        <v>0.007374993854171789</v>
      </c>
    </row>
    <row r="1769">
      <c r="A1769" t="inlineStr">
        <is>
          <t>apocalíptico</t>
        </is>
      </c>
      <c r="B1769" t="n">
        <v>3</v>
      </c>
      <c r="C1769" t="n">
        <v>0.007374993854171789</v>
      </c>
      <c r="D1769" t="n">
        <v>0.007374993854171789</v>
      </c>
    </row>
    <row r="1770">
      <c r="A1770" t="inlineStr">
        <is>
          <t>debatimos</t>
        </is>
      </c>
      <c r="B1770" t="n">
        <v>3</v>
      </c>
      <c r="C1770" t="n">
        <v>0.007374993854171789</v>
      </c>
      <c r="D1770" t="n">
        <v>0.007374993854171789</v>
      </c>
    </row>
    <row r="1771">
      <c r="A1771" t="inlineStr">
        <is>
          <t>votaremo</t>
        </is>
      </c>
      <c r="B1771" t="n">
        <v>3</v>
      </c>
      <c r="C1771" t="n">
        <v>0.007374993854171789</v>
      </c>
      <c r="D1771" t="n">
        <v>0.007374993854171789</v>
      </c>
    </row>
    <row r="1772">
      <c r="A1772" t="inlineStr">
        <is>
          <t>encuestado</t>
        </is>
      </c>
      <c r="B1772" t="n">
        <v>3</v>
      </c>
      <c r="C1772" t="n">
        <v>0.007374993854171789</v>
      </c>
      <c r="D1772" t="n">
        <v>0.007374993854171789</v>
      </c>
    </row>
    <row r="1773">
      <c r="A1773" t="inlineStr">
        <is>
          <t>cultural</t>
        </is>
      </c>
      <c r="B1773" t="n">
        <v>3</v>
      </c>
      <c r="C1773" t="n">
        <v>0.007374993854171789</v>
      </c>
      <c r="D1773" t="n">
        <v>0.007374993854171789</v>
      </c>
    </row>
    <row r="1774">
      <c r="A1774" t="inlineStr">
        <is>
          <t>decidido</t>
        </is>
      </c>
      <c r="B1774" t="n">
        <v>3</v>
      </c>
      <c r="C1774" t="n">
        <v>0.007374993854171789</v>
      </c>
      <c r="D1774" t="n">
        <v>0.007374993854171789</v>
      </c>
    </row>
    <row r="1775">
      <c r="A1775" t="inlineStr">
        <is>
          <t>decida</t>
        </is>
      </c>
      <c r="B1775" t="n">
        <v>3</v>
      </c>
      <c r="C1775" t="n">
        <v>0.007374993854171789</v>
      </c>
      <c r="D1775" t="n">
        <v>0.007374993854171789</v>
      </c>
    </row>
    <row r="1776">
      <c r="A1776" t="inlineStr">
        <is>
          <t>virtud</t>
        </is>
      </c>
      <c r="B1776" t="n">
        <v>3</v>
      </c>
      <c r="C1776" t="n">
        <v>0.007374993854171789</v>
      </c>
      <c r="D1776" t="n">
        <v>0.007374993854171789</v>
      </c>
    </row>
    <row r="1777">
      <c r="A1777" t="inlineStr">
        <is>
          <t>violencia</t>
        </is>
      </c>
      <c r="B1777" t="n">
        <v>3</v>
      </c>
      <c r="C1777" t="n">
        <v>0.007374993854171789</v>
      </c>
      <c r="D1777" t="n">
        <v>0.007374993854171789</v>
      </c>
    </row>
    <row r="1778">
      <c r="A1778" t="inlineStr">
        <is>
          <t>escaso</t>
        </is>
      </c>
      <c r="B1778" t="n">
        <v>3</v>
      </c>
      <c r="C1778" t="n">
        <v>0.007374993854171789</v>
      </c>
      <c r="D1778" t="n">
        <v>0.007374993854171789</v>
      </c>
    </row>
    <row r="1779">
      <c r="A1779" t="inlineStr">
        <is>
          <t>escalafón</t>
        </is>
      </c>
      <c r="B1779" t="n">
        <v>3</v>
      </c>
      <c r="C1779" t="n">
        <v>0.007374993854171789</v>
      </c>
      <c r="D1779" t="n">
        <v>0.007374993854171789</v>
      </c>
    </row>
    <row r="1780">
      <c r="A1780" t="inlineStr">
        <is>
          <t>remmelink</t>
        </is>
      </c>
      <c r="B1780" t="n">
        <v>3</v>
      </c>
      <c r="C1780" t="n">
        <v>0.007374993854171789</v>
      </c>
      <c r="D1780" t="n">
        <v>0.007374993854171789</v>
      </c>
    </row>
    <row r="1781">
      <c r="A1781" t="inlineStr">
        <is>
          <t>alivia</t>
        </is>
      </c>
      <c r="B1781" t="n">
        <v>3</v>
      </c>
      <c r="C1781" t="n">
        <v>0.007374993854171789</v>
      </c>
      <c r="D1781" t="n">
        <v>0.007374993854171789</v>
      </c>
    </row>
    <row r="1782">
      <c r="A1782" t="inlineStr">
        <is>
          <t>decreto</t>
        </is>
      </c>
      <c r="B1782" t="n">
        <v>3</v>
      </c>
      <c r="C1782" t="n">
        <v>0.007374993854171789</v>
      </c>
      <c r="D1782" t="n">
        <v>0.007374993854171789</v>
      </c>
    </row>
    <row r="1783">
      <c r="A1783" t="inlineStr">
        <is>
          <t>alegar</t>
        </is>
      </c>
      <c r="B1783" t="n">
        <v>3</v>
      </c>
      <c r="C1783" t="n">
        <v>0.007374993854171789</v>
      </c>
      <c r="D1783" t="n">
        <v>0.007374993854171789</v>
      </c>
    </row>
    <row r="1784">
      <c r="A1784" t="inlineStr">
        <is>
          <t>electoral</t>
        </is>
      </c>
      <c r="B1784" t="n">
        <v>3</v>
      </c>
      <c r="C1784" t="n">
        <v>0.007374993854171789</v>
      </c>
      <c r="D1784" t="n">
        <v>0.007374993854171789</v>
      </c>
    </row>
    <row r="1785">
      <c r="A1785" t="inlineStr">
        <is>
          <t>sergi</t>
        </is>
      </c>
      <c r="B1785" t="n">
        <v>3</v>
      </c>
      <c r="C1785" t="n">
        <v>0.007374993854171789</v>
      </c>
      <c r="D1785" t="n">
        <v>0.007374993854171789</v>
      </c>
    </row>
    <row r="1786">
      <c r="A1786" t="inlineStr">
        <is>
          <t>sereno</t>
        </is>
      </c>
      <c r="B1786" t="n">
        <v>3</v>
      </c>
      <c r="C1786" t="n">
        <v>0.007374993854171789</v>
      </c>
      <c r="D1786" t="n">
        <v>0.007374993854171789</v>
      </c>
    </row>
    <row r="1787">
      <c r="A1787" t="inlineStr">
        <is>
          <t>dirigente</t>
        </is>
      </c>
      <c r="B1787" t="n">
        <v>3</v>
      </c>
      <c r="C1787" t="n">
        <v>0.007374993854171789</v>
      </c>
      <c r="D1787" t="n">
        <v>0.007374993854171789</v>
      </c>
    </row>
    <row r="1788">
      <c r="A1788" t="inlineStr">
        <is>
          <t>aprobamo</t>
        </is>
      </c>
      <c r="B1788" t="n">
        <v>3</v>
      </c>
      <c r="C1788" t="n">
        <v>0.007374993854171789</v>
      </c>
      <c r="D1788" t="n">
        <v>0.007374993854171789</v>
      </c>
    </row>
    <row r="1789">
      <c r="A1789" t="inlineStr">
        <is>
          <t>deficiente</t>
        </is>
      </c>
      <c r="B1789" t="n">
        <v>3</v>
      </c>
      <c r="C1789" t="n">
        <v>0.007374993854171789</v>
      </c>
      <c r="D1789" t="n">
        <v>0.007374993854171789</v>
      </c>
    </row>
    <row r="1790">
      <c r="A1790" t="inlineStr">
        <is>
          <t>defendemo</t>
        </is>
      </c>
      <c r="B1790" t="n">
        <v>3</v>
      </c>
      <c r="C1790" t="n">
        <v>0.007374993854171789</v>
      </c>
      <c r="D1790" t="n">
        <v>0.007374993854171789</v>
      </c>
    </row>
    <row r="1791">
      <c r="A1791" t="inlineStr">
        <is>
          <t>reflexionar</t>
        </is>
      </c>
      <c r="B1791" t="n">
        <v>3</v>
      </c>
      <c r="C1791" t="n">
        <v>0.007374993854171789</v>
      </c>
      <c r="D1791" t="n">
        <v>0.007374993854171789</v>
      </c>
    </row>
    <row r="1792">
      <c r="A1792" t="inlineStr">
        <is>
          <t>schrdinger</t>
        </is>
      </c>
      <c r="B1792" t="n">
        <v>3</v>
      </c>
      <c r="C1792" t="n">
        <v>0.007374993854171789</v>
      </c>
      <c r="D1792" t="n">
        <v>0.007374993854171789</v>
      </c>
    </row>
    <row r="1793">
      <c r="A1793" t="inlineStr">
        <is>
          <t>satisfecho</t>
        </is>
      </c>
      <c r="B1793" t="n">
        <v>3</v>
      </c>
      <c r="C1793" t="n">
        <v>0.007374993854171789</v>
      </c>
      <c r="D1793" t="n">
        <v>0.007374993854171789</v>
      </c>
    </row>
    <row r="1794">
      <c r="A1794" t="inlineStr">
        <is>
          <t>vas</t>
        </is>
      </c>
      <c r="B1794" t="n">
        <v>3</v>
      </c>
      <c r="C1794" t="n">
        <v>0.007374993854171789</v>
      </c>
      <c r="D1794" t="n">
        <v>0.007374993854171789</v>
      </c>
    </row>
    <row r="1795">
      <c r="A1795" t="inlineStr">
        <is>
          <t>senadoro</t>
        </is>
      </c>
      <c r="B1795" t="n">
        <v>3</v>
      </c>
      <c r="C1795" t="n">
        <v>0.007374993854171789</v>
      </c>
      <c r="D1795" t="n">
        <v>0.007374993854171789</v>
      </c>
    </row>
    <row r="1796">
      <c r="A1796" t="inlineStr">
        <is>
          <t>cuidadoso</t>
        </is>
      </c>
      <c r="B1796" t="n">
        <v>3</v>
      </c>
      <c r="C1796" t="n">
        <v>0.007374993854171789</v>
      </c>
      <c r="D1796" t="n">
        <v>0.007374993854171789</v>
      </c>
    </row>
    <row r="1797">
      <c r="A1797" t="inlineStr">
        <is>
          <t>semán</t>
        </is>
      </c>
      <c r="B1797" t="n">
        <v>3</v>
      </c>
      <c r="C1797" t="n">
        <v>0.007374993854171789</v>
      </c>
      <c r="D1797" t="n">
        <v>0.007374993854171789</v>
      </c>
    </row>
    <row r="1798">
      <c r="A1798" t="inlineStr">
        <is>
          <t>unido</t>
        </is>
      </c>
      <c r="B1798" t="n">
        <v>3</v>
      </c>
      <c r="C1798" t="n">
        <v>0.007374993854171789</v>
      </c>
      <c r="D1798" t="n">
        <v>0.007374993854171789</v>
      </c>
    </row>
    <row r="1799">
      <c r="A1799" t="inlineStr">
        <is>
          <t>utilización</t>
        </is>
      </c>
      <c r="B1799" t="n">
        <v>3</v>
      </c>
      <c r="C1799" t="n">
        <v>0.007374993854171789</v>
      </c>
      <c r="D1799" t="n">
        <v>0.007374993854171789</v>
      </c>
    </row>
    <row r="1800">
      <c r="A1800" t="inlineStr">
        <is>
          <t>valorado</t>
        </is>
      </c>
      <c r="B1800" t="n">
        <v>3</v>
      </c>
      <c r="C1800" t="n">
        <v>0.007374993854171789</v>
      </c>
      <c r="D1800" t="n">
        <v>0.007374993854171789</v>
      </c>
    </row>
    <row r="1801">
      <c r="A1801" t="inlineStr">
        <is>
          <t>acierto</t>
        </is>
      </c>
      <c r="B1801" t="n">
        <v>3</v>
      </c>
      <c r="C1801" t="n">
        <v>0.007374993854171789</v>
      </c>
      <c r="D1801" t="n">
        <v>0.007374993854171789</v>
      </c>
    </row>
    <row r="1802">
      <c r="A1802" t="inlineStr">
        <is>
          <t>decido</t>
        </is>
      </c>
      <c r="B1802" t="n">
        <v>3</v>
      </c>
      <c r="C1802" t="n">
        <v>0.007374993854171789</v>
      </c>
      <c r="D1802" t="n">
        <v>0.007374993854171789</v>
      </c>
    </row>
    <row r="1803">
      <c r="A1803" t="inlineStr">
        <is>
          <t>acoger él</t>
        </is>
      </c>
      <c r="B1803" t="n">
        <v>3</v>
      </c>
      <c r="C1803" t="n">
        <v>0.007374993854171789</v>
      </c>
      <c r="D1803" t="n">
        <v>0.007374993854171789</v>
      </c>
    </row>
    <row r="1804">
      <c r="A1804" t="inlineStr">
        <is>
          <t>definido</t>
        </is>
      </c>
      <c r="B1804" t="n">
        <v>3</v>
      </c>
      <c r="C1804" t="n">
        <v>0.007374993854171789</v>
      </c>
      <c r="D1804" t="n">
        <v>0.007374993854171789</v>
      </c>
    </row>
    <row r="1805">
      <c r="A1805" t="inlineStr">
        <is>
          <t>demandado</t>
        </is>
      </c>
      <c r="B1805" t="n">
        <v>3</v>
      </c>
      <c r="C1805" t="n">
        <v>0.007374993854171789</v>
      </c>
      <c r="D1805" t="n">
        <v>0.007374993854171789</v>
      </c>
    </row>
    <row r="1806">
      <c r="A1806" t="inlineStr">
        <is>
          <t>constitucionalmente</t>
        </is>
      </c>
      <c r="B1806" t="n">
        <v>3</v>
      </c>
      <c r="C1806" t="n">
        <v>0.007374993854171789</v>
      </c>
      <c r="D1806" t="n">
        <v>0.007374993854171789</v>
      </c>
    </row>
    <row r="1807">
      <c r="A1807" t="inlineStr">
        <is>
          <t>ultraderecha</t>
        </is>
      </c>
      <c r="B1807" t="n">
        <v>3</v>
      </c>
      <c r="C1807" t="n">
        <v>0.007374993854171789</v>
      </c>
      <c r="D1807" t="n">
        <v>0.007374993854171789</v>
      </c>
    </row>
    <row r="1808">
      <c r="A1808" t="inlineStr">
        <is>
          <t>constitucionalista</t>
        </is>
      </c>
      <c r="B1808" t="n">
        <v>3</v>
      </c>
      <c r="C1808" t="n">
        <v>0.007374993854171789</v>
      </c>
      <c r="D1808" t="n">
        <v>0.007374993854171789</v>
      </c>
    </row>
    <row r="1809">
      <c r="A1809" t="inlineStr">
        <is>
          <t>universalización</t>
        </is>
      </c>
      <c r="B1809" t="n">
        <v>3</v>
      </c>
      <c r="C1809" t="n">
        <v>0.007374993854171789</v>
      </c>
      <c r="D1809" t="n">
        <v>0.007374993854171789</v>
      </c>
    </row>
    <row r="1810">
      <c r="A1810" t="inlineStr">
        <is>
          <t>universalidad</t>
        </is>
      </c>
      <c r="B1810" t="n">
        <v>3</v>
      </c>
      <c r="C1810" t="n">
        <v>0.007374993854171789</v>
      </c>
      <c r="D1810" t="n">
        <v>0.007374993854171789</v>
      </c>
    </row>
    <row r="1811">
      <c r="A1811" t="inlineStr">
        <is>
          <t>acreditado</t>
        </is>
      </c>
      <c r="B1811" t="n">
        <v>3</v>
      </c>
      <c r="C1811" t="n">
        <v>0.007374993854171789</v>
      </c>
      <c r="D1811" t="n">
        <v>0.007374993854171789</v>
      </c>
    </row>
    <row r="1812">
      <c r="A1812" t="inlineStr">
        <is>
          <t>acostumbrado</t>
        </is>
      </c>
      <c r="B1812" t="n">
        <v>3</v>
      </c>
      <c r="C1812" t="n">
        <v>0.007374993854171789</v>
      </c>
      <c r="D1812" t="n">
        <v>0.007374993854171789</v>
      </c>
    </row>
    <row r="1813">
      <c r="A1813" t="inlineStr">
        <is>
          <t>referir yo</t>
        </is>
      </c>
      <c r="B1813" t="n">
        <v>3</v>
      </c>
      <c r="C1813" t="n">
        <v>0.007374993854171789</v>
      </c>
      <c r="D1813" t="n">
        <v>0.007374993854171789</v>
      </c>
    </row>
    <row r="1814">
      <c r="A1814" t="inlineStr">
        <is>
          <t>discriminatorio</t>
        </is>
      </c>
      <c r="B1814" t="n">
        <v>3</v>
      </c>
      <c r="C1814" t="n">
        <v>0.007374993854171789</v>
      </c>
      <c r="D1814" t="n">
        <v>0.007374993854171789</v>
      </c>
    </row>
    <row r="1815">
      <c r="A1815" t="inlineStr">
        <is>
          <t>disponibilidad</t>
        </is>
      </c>
      <c r="B1815" t="n">
        <v>3</v>
      </c>
      <c r="C1815" t="n">
        <v>0.007374993854171789</v>
      </c>
      <c r="D1815" t="n">
        <v>0.007374993854171789</v>
      </c>
    </row>
    <row r="1816">
      <c r="A1816" t="inlineStr">
        <is>
          <t>cualificado</t>
        </is>
      </c>
      <c r="B1816" t="n">
        <v>3</v>
      </c>
      <c r="C1816" t="n">
        <v>0.007374993854171789</v>
      </c>
      <c r="D1816" t="n">
        <v>0.007374993854171789</v>
      </c>
    </row>
    <row r="1817">
      <c r="A1817" t="inlineStr">
        <is>
          <t>disminuido</t>
        </is>
      </c>
      <c r="B1817" t="n">
        <v>3</v>
      </c>
      <c r="C1817" t="n">
        <v>0.007374993854171789</v>
      </c>
      <c r="D1817" t="n">
        <v>0.007374993854171789</v>
      </c>
    </row>
    <row r="1818">
      <c r="A1818" t="inlineStr">
        <is>
          <t>salvaguardar</t>
        </is>
      </c>
      <c r="B1818" t="n">
        <v>3</v>
      </c>
      <c r="C1818" t="n">
        <v>0.007374993854171789</v>
      </c>
      <c r="D1818" t="n">
        <v>0.007374993854171789</v>
      </c>
    </row>
    <row r="1819">
      <c r="A1819" t="inlineStr">
        <is>
          <t>salvaguarda</t>
        </is>
      </c>
      <c r="B1819" t="n">
        <v>3</v>
      </c>
      <c r="C1819" t="n">
        <v>0.007374993854171789</v>
      </c>
      <c r="D1819" t="n">
        <v>0.007374993854171789</v>
      </c>
    </row>
    <row r="1820">
      <c r="A1820" t="inlineStr">
        <is>
          <t>embarrar</t>
        </is>
      </c>
      <c r="B1820" t="n">
        <v>3</v>
      </c>
      <c r="C1820" t="n">
        <v>0.007374993854171789</v>
      </c>
      <c r="D1820" t="n">
        <v>0.007374993854171789</v>
      </c>
    </row>
    <row r="1821">
      <c r="A1821" t="inlineStr">
        <is>
          <t>txema</t>
        </is>
      </c>
      <c r="B1821" t="n">
        <v>3</v>
      </c>
      <c r="C1821" t="n">
        <v>0.007374993854171789</v>
      </c>
      <c r="D1821" t="n">
        <v>0.007374993854171789</v>
      </c>
    </row>
    <row r="1822">
      <c r="A1822" t="inlineStr">
        <is>
          <t>alevosiar</t>
        </is>
      </c>
      <c r="B1822" t="n">
        <v>3</v>
      </c>
      <c r="C1822" t="n">
        <v>0.007374993854171789</v>
      </c>
      <c r="D1822" t="n">
        <v>0.007374993854171789</v>
      </c>
    </row>
    <row r="1823">
      <c r="A1823" t="inlineStr">
        <is>
          <t>esquerrar</t>
        </is>
      </c>
      <c r="B1823" t="n">
        <v>3</v>
      </c>
      <c r="C1823" t="n">
        <v>0.007374993854171789</v>
      </c>
      <c r="D1823" t="n">
        <v>0.007374993854171789</v>
      </c>
    </row>
    <row r="1824">
      <c r="A1824" t="inlineStr">
        <is>
          <t>alemán</t>
        </is>
      </c>
      <c r="B1824" t="n">
        <v>3</v>
      </c>
      <c r="C1824" t="n">
        <v>0.007374993854171789</v>
      </c>
      <c r="D1824" t="n">
        <v>0.007374993854171789</v>
      </c>
    </row>
    <row r="1825">
      <c r="A1825" t="inlineStr">
        <is>
          <t>diversidad</t>
        </is>
      </c>
      <c r="B1825" t="n">
        <v>3</v>
      </c>
      <c r="C1825" t="n">
        <v>0.007374993854171789</v>
      </c>
      <c r="D1825" t="n">
        <v>0.007374993854171789</v>
      </c>
    </row>
    <row r="1826">
      <c r="A1826" t="inlineStr">
        <is>
          <t>ruin</t>
        </is>
      </c>
      <c r="B1826" t="n">
        <v>3</v>
      </c>
      <c r="C1826" t="n">
        <v>0.007374993854171789</v>
      </c>
      <c r="D1826" t="n">
        <v>0.007374993854171789</v>
      </c>
    </row>
    <row r="1827">
      <c r="A1827" t="inlineStr">
        <is>
          <t>acortar</t>
        </is>
      </c>
      <c r="B1827" t="n">
        <v>3</v>
      </c>
      <c r="C1827" t="n">
        <v>0.007374993854171789</v>
      </c>
      <c r="D1827" t="n">
        <v>0.007374993854171789</v>
      </c>
    </row>
    <row r="1828">
      <c r="A1828" t="inlineStr">
        <is>
          <t>aparte</t>
        </is>
      </c>
      <c r="B1828" t="n">
        <v>3</v>
      </c>
      <c r="C1828" t="n">
        <v>0.007374993854171789</v>
      </c>
      <c r="D1828" t="n">
        <v>0.007374993854171789</v>
      </c>
    </row>
    <row r="1829">
      <c r="A1829" t="inlineStr">
        <is>
          <t>aconsejar</t>
        </is>
      </c>
      <c r="B1829" t="n">
        <v>3</v>
      </c>
      <c r="C1829" t="n">
        <v>0.007374993854171789</v>
      </c>
      <c r="D1829" t="n">
        <v>0.007374993854171789</v>
      </c>
    </row>
    <row r="1830">
      <c r="A1830" t="inlineStr">
        <is>
          <t>anónimo</t>
        </is>
      </c>
      <c r="B1830" t="n">
        <v>3</v>
      </c>
      <c r="C1830" t="n">
        <v>0.007374993854171789</v>
      </c>
      <c r="D1830" t="n">
        <v>0.007374993854171789</v>
      </c>
    </row>
    <row r="1831">
      <c r="A1831" t="inlineStr">
        <is>
          <t>allegado</t>
        </is>
      </c>
      <c r="B1831" t="n">
        <v>3</v>
      </c>
      <c r="C1831" t="n">
        <v>0.007374993854171789</v>
      </c>
      <c r="D1831" t="n">
        <v>0.007374993854171789</v>
      </c>
    </row>
    <row r="1832">
      <c r="A1832" t="inlineStr">
        <is>
          <t>trasladar</t>
        </is>
      </c>
      <c r="B1832" t="n">
        <v>3</v>
      </c>
      <c r="C1832" t="n">
        <v>0.007374993854171789</v>
      </c>
      <c r="D1832" t="n">
        <v>0.007374993854171789</v>
      </c>
    </row>
    <row r="1833">
      <c r="A1833" t="inlineStr">
        <is>
          <t>trascendental</t>
        </is>
      </c>
      <c r="B1833" t="n">
        <v>3</v>
      </c>
      <c r="C1833" t="n">
        <v>0.007374993854171789</v>
      </c>
      <c r="D1833" t="n">
        <v>0.007374993854171789</v>
      </c>
    </row>
    <row r="1834">
      <c r="A1834" t="inlineStr">
        <is>
          <t>tremendo</t>
        </is>
      </c>
      <c r="B1834" t="n">
        <v>3</v>
      </c>
      <c r="C1834" t="n">
        <v>0.007374993854171789</v>
      </c>
      <c r="D1834" t="n">
        <v>0.007374993854171789</v>
      </c>
    </row>
    <row r="1835">
      <c r="A1835" t="inlineStr">
        <is>
          <t>deontológico</t>
        </is>
      </c>
      <c r="B1835" t="n">
        <v>3</v>
      </c>
      <c r="C1835" t="n">
        <v>0.007374993854171789</v>
      </c>
      <c r="D1835" t="n">
        <v>0.007374993854171789</v>
      </c>
    </row>
    <row r="1836">
      <c r="A1836" t="inlineStr">
        <is>
          <t>deontología</t>
        </is>
      </c>
      <c r="B1836" t="n">
        <v>3</v>
      </c>
      <c r="C1836" t="n">
        <v>0.007374993854171789</v>
      </c>
      <c r="D1836" t="n">
        <v>0.007374993854171789</v>
      </c>
    </row>
    <row r="1837">
      <c r="A1837" t="inlineStr">
        <is>
          <t>proceder</t>
        </is>
      </c>
      <c r="B1837" t="n">
        <v>3</v>
      </c>
      <c r="C1837" t="n">
        <v>0.007374993854171789</v>
      </c>
      <c r="D1837" t="n">
        <v>0.007374993854171789</v>
      </c>
    </row>
    <row r="1838">
      <c r="A1838" t="inlineStr">
        <is>
          <t>pretend</t>
        </is>
      </c>
      <c r="B1838" t="n">
        <v>3</v>
      </c>
      <c r="C1838" t="n">
        <v>0.007374993854171789</v>
      </c>
      <c r="D1838" t="n">
        <v>0.007374993854171789</v>
      </c>
    </row>
    <row r="1839">
      <c r="A1839" t="inlineStr">
        <is>
          <t>tranquilo</t>
        </is>
      </c>
      <c r="B1839" t="n">
        <v>3</v>
      </c>
      <c r="C1839" t="n">
        <v>0.007374993854171789</v>
      </c>
      <c r="D1839" t="n">
        <v>0.007374993854171789</v>
      </c>
    </row>
    <row r="1840">
      <c r="A1840" t="inlineStr">
        <is>
          <t>queja</t>
        </is>
      </c>
      <c r="B1840" t="n">
        <v>3</v>
      </c>
      <c r="C1840" t="n">
        <v>0.007374993854171789</v>
      </c>
      <c r="D1840" t="n">
        <v>0.007374993854171789</v>
      </c>
    </row>
    <row r="1841">
      <c r="A1841" t="inlineStr">
        <is>
          <t>saltar</t>
        </is>
      </c>
      <c r="B1841" t="n">
        <v>3</v>
      </c>
      <c r="C1841" t="n">
        <v>0.007374993854171789</v>
      </c>
      <c r="D1841" t="n">
        <v>0.007374993854171789</v>
      </c>
    </row>
    <row r="1842">
      <c r="A1842" t="inlineStr">
        <is>
          <t>refractario</t>
        </is>
      </c>
      <c r="B1842" t="n">
        <v>3</v>
      </c>
      <c r="C1842" t="n">
        <v>0.007374993854171789</v>
      </c>
      <c r="D1842" t="n">
        <v>0.007374993854171789</v>
      </c>
    </row>
    <row r="1843">
      <c r="A1843" t="inlineStr">
        <is>
          <t>queda</t>
        </is>
      </c>
      <c r="B1843" t="n">
        <v>3</v>
      </c>
      <c r="C1843" t="n">
        <v>0.007374993854171789</v>
      </c>
      <c r="D1843" t="n">
        <v>0.007374993854171789</v>
      </c>
    </row>
    <row r="1844">
      <c r="A1844" t="inlineStr">
        <is>
          <t>encerrar</t>
        </is>
      </c>
      <c r="B1844" t="n">
        <v>3</v>
      </c>
      <c r="C1844" t="n">
        <v>0.007374993854171789</v>
      </c>
      <c r="D1844" t="n">
        <v>0.007374993854171789</v>
      </c>
    </row>
    <row r="1845">
      <c r="A1845" t="inlineStr">
        <is>
          <t>derogar</t>
        </is>
      </c>
      <c r="B1845" t="n">
        <v>3</v>
      </c>
      <c r="C1845" t="n">
        <v>0.007374993854171789</v>
      </c>
      <c r="D1845" t="n">
        <v>0.007374993854171789</v>
      </c>
    </row>
    <row r="1846">
      <c r="A1846" t="inlineStr">
        <is>
          <t>entrado</t>
        </is>
      </c>
      <c r="B1846" t="n">
        <v>3</v>
      </c>
      <c r="C1846" t="n">
        <v>0.007374993854171789</v>
      </c>
      <c r="D1846" t="n">
        <v>0.007374993854171789</v>
      </c>
    </row>
    <row r="1847">
      <c r="A1847" t="inlineStr">
        <is>
          <t>antagónico</t>
        </is>
      </c>
      <c r="B1847" t="n">
        <v>3</v>
      </c>
      <c r="C1847" t="n">
        <v>0.007374993854171789</v>
      </c>
      <c r="D1847" t="n">
        <v>0.007374993854171789</v>
      </c>
    </row>
    <row r="1848">
      <c r="A1848" t="inlineStr">
        <is>
          <t>activo</t>
        </is>
      </c>
      <c r="B1848" t="n">
        <v>3</v>
      </c>
      <c r="C1848" t="n">
        <v>0.007374993854171789</v>
      </c>
      <c r="D1848" t="n">
        <v>0.007374993854171789</v>
      </c>
    </row>
    <row r="1849">
      <c r="A1849" t="inlineStr">
        <is>
          <t>prohibición</t>
        </is>
      </c>
      <c r="B1849" t="n">
        <v>3</v>
      </c>
      <c r="C1849" t="n">
        <v>0.007374993854171789</v>
      </c>
      <c r="D1849" t="n">
        <v>0.007374993854171789</v>
      </c>
    </row>
    <row r="1850">
      <c r="A1850" t="inlineStr">
        <is>
          <t>demoscópico</t>
        </is>
      </c>
      <c r="B1850" t="n">
        <v>3</v>
      </c>
      <c r="C1850" t="n">
        <v>0.007374993854171789</v>
      </c>
      <c r="D1850" t="n">
        <v>0.007374993854171789</v>
      </c>
    </row>
    <row r="1851">
      <c r="A1851" t="inlineStr">
        <is>
          <t>régimen</t>
        </is>
      </c>
      <c r="B1851" t="n">
        <v>3</v>
      </c>
      <c r="C1851" t="n">
        <v>0.007374993854171789</v>
      </c>
      <c r="D1851" t="n">
        <v>0.007374993854171789</v>
      </c>
    </row>
    <row r="1852">
      <c r="A1852" t="inlineStr">
        <is>
          <t>rápido</t>
        </is>
      </c>
      <c r="B1852" t="n">
        <v>3</v>
      </c>
      <c r="C1852" t="n">
        <v>0.007374993854171789</v>
      </c>
      <c r="D1852" t="n">
        <v>0.007374993854171789</v>
      </c>
    </row>
    <row r="1853">
      <c r="A1853" t="inlineStr">
        <is>
          <t>ruiz</t>
        </is>
      </c>
      <c r="B1853" t="n">
        <v>3</v>
      </c>
      <c r="C1853" t="n">
        <v>0.007374993854171789</v>
      </c>
      <c r="D1853" t="n">
        <v>0.007374993854171789</v>
      </c>
    </row>
    <row r="1854">
      <c r="A1854" t="inlineStr">
        <is>
          <t>disfrutar</t>
        </is>
      </c>
      <c r="B1854" t="n">
        <v>3</v>
      </c>
      <c r="C1854" t="n">
        <v>0.007374993854171789</v>
      </c>
      <c r="D1854" t="n">
        <v>0.007374993854171789</v>
      </c>
    </row>
    <row r="1855">
      <c r="A1855" t="inlineStr">
        <is>
          <t>dosis</t>
        </is>
      </c>
      <c r="B1855" t="n">
        <v>3</v>
      </c>
      <c r="C1855" t="n">
        <v>0.007374993854171789</v>
      </c>
      <c r="D1855" t="n">
        <v>0.007374993854171789</v>
      </c>
    </row>
    <row r="1856">
      <c r="A1856" t="inlineStr">
        <is>
          <t>equivocar</t>
        </is>
      </c>
      <c r="B1856" t="n">
        <v>3</v>
      </c>
      <c r="C1856" t="n">
        <v>0.007374993854171789</v>
      </c>
      <c r="D1856" t="n">
        <v>0.007374993854171789</v>
      </c>
    </row>
    <row r="1857">
      <c r="A1857" t="inlineStr">
        <is>
          <t>recort</t>
        </is>
      </c>
      <c r="B1857" t="n">
        <v>3</v>
      </c>
      <c r="C1857" t="n">
        <v>0.007374993854171789</v>
      </c>
      <c r="D1857" t="n">
        <v>0.007374993854171789</v>
      </c>
    </row>
    <row r="1858">
      <c r="A1858" t="inlineStr">
        <is>
          <t>retirir</t>
        </is>
      </c>
      <c r="B1858" t="n">
        <v>3</v>
      </c>
      <c r="C1858" t="n">
        <v>0.007374993854171789</v>
      </c>
      <c r="D1858" t="n">
        <v>0.007374993854171789</v>
      </c>
    </row>
    <row r="1859">
      <c r="A1859" t="inlineStr">
        <is>
          <t>rigor</t>
        </is>
      </c>
      <c r="B1859" t="n">
        <v>3</v>
      </c>
      <c r="C1859" t="n">
        <v>0.007374993854171789</v>
      </c>
      <c r="D1859" t="n">
        <v>0.007374993854171789</v>
      </c>
    </row>
    <row r="1860">
      <c r="A1860" t="inlineStr">
        <is>
          <t>trabajador</t>
        </is>
      </c>
      <c r="B1860" t="n">
        <v>3</v>
      </c>
      <c r="C1860" t="n">
        <v>0.007374993854171789</v>
      </c>
      <c r="D1860" t="n">
        <v>0.007374993854171789</v>
      </c>
    </row>
    <row r="1861">
      <c r="A1861" t="inlineStr">
        <is>
          <t>trabajado</t>
        </is>
      </c>
      <c r="B1861" t="n">
        <v>3</v>
      </c>
      <c r="C1861" t="n">
        <v>0.007374993854171789</v>
      </c>
      <c r="D1861" t="n">
        <v>0.007374993854171789</v>
      </c>
    </row>
    <row r="1862">
      <c r="A1862" t="inlineStr">
        <is>
          <t>recorrido</t>
        </is>
      </c>
      <c r="B1862" t="n">
        <v>3</v>
      </c>
      <c r="C1862" t="n">
        <v>0.007374993854171789</v>
      </c>
      <c r="D1862" t="n">
        <v>0.007374993854171789</v>
      </c>
    </row>
    <row r="1863">
      <c r="A1863" t="inlineStr">
        <is>
          <t>reúnir</t>
        </is>
      </c>
      <c r="B1863" t="n">
        <v>3</v>
      </c>
      <c r="C1863" t="n">
        <v>0.007374993854171789</v>
      </c>
      <c r="D1863" t="n">
        <v>0.007374993854171789</v>
      </c>
    </row>
    <row r="1864">
      <c r="A1864" t="inlineStr">
        <is>
          <t>recordarl</t>
        </is>
      </c>
      <c r="B1864" t="n">
        <v>3</v>
      </c>
      <c r="C1864" t="n">
        <v>0.007374993854171789</v>
      </c>
      <c r="D1864" t="n">
        <v>0.007374993854171789</v>
      </c>
    </row>
    <row r="1865">
      <c r="A1865" t="inlineStr">
        <is>
          <t>revisión</t>
        </is>
      </c>
      <c r="B1865" t="n">
        <v>3</v>
      </c>
      <c r="C1865" t="n">
        <v>0.007374993854171789</v>
      </c>
      <c r="D1865" t="n">
        <v>0.007374993854171789</v>
      </c>
    </row>
    <row r="1866">
      <c r="A1866" t="inlineStr">
        <is>
          <t>revisar</t>
        </is>
      </c>
      <c r="B1866" t="n">
        <v>3</v>
      </c>
      <c r="C1866" t="n">
        <v>0.007374993854171789</v>
      </c>
      <c r="D1866" t="n">
        <v>0.007374993854171789</v>
      </c>
    </row>
    <row r="1867">
      <c r="A1867" t="inlineStr">
        <is>
          <t>revelar</t>
        </is>
      </c>
      <c r="B1867" t="n">
        <v>3</v>
      </c>
      <c r="C1867" t="n">
        <v>0.007374993854171789</v>
      </c>
      <c r="D1867" t="n">
        <v>0.007374993854171789</v>
      </c>
    </row>
    <row r="1868">
      <c r="A1868" t="inlineStr">
        <is>
          <t>terminología</t>
        </is>
      </c>
      <c r="B1868" t="n">
        <v>3</v>
      </c>
      <c r="C1868" t="n">
        <v>0.007374993854171789</v>
      </c>
      <c r="D1868" t="n">
        <v>0.007374993854171789</v>
      </c>
    </row>
    <row r="1869">
      <c r="A1869" t="inlineStr">
        <is>
          <t>terminación</t>
        </is>
      </c>
      <c r="B1869" t="n">
        <v>3</v>
      </c>
      <c r="C1869" t="n">
        <v>0.007374993854171789</v>
      </c>
      <c r="D1869" t="n">
        <v>0.007374993854171789</v>
      </c>
    </row>
    <row r="1870">
      <c r="A1870" t="inlineStr">
        <is>
          <t>toma</t>
        </is>
      </c>
      <c r="B1870" t="n">
        <v>3</v>
      </c>
      <c r="C1870" t="n">
        <v>0.007374993854171789</v>
      </c>
      <c r="D1870" t="n">
        <v>0.007374993854171789</v>
      </c>
    </row>
    <row r="1871">
      <c r="A1871" t="inlineStr">
        <is>
          <t>tocar</t>
        </is>
      </c>
      <c r="B1871" t="n">
        <v>3</v>
      </c>
      <c r="C1871" t="n">
        <v>0.007374993854171789</v>
      </c>
      <c r="D1871" t="n">
        <v>0.007374993854171789</v>
      </c>
    </row>
    <row r="1872">
      <c r="A1872" t="inlineStr">
        <is>
          <t>román</t>
        </is>
      </c>
      <c r="B1872" t="n">
        <v>3</v>
      </c>
      <c r="C1872" t="n">
        <v>0.007374993854171789</v>
      </c>
      <c r="D1872" t="n">
        <v>0.007374993854171789</v>
      </c>
    </row>
    <row r="1873">
      <c r="A1873" t="inlineStr">
        <is>
          <t>rogar</t>
        </is>
      </c>
      <c r="B1873" t="n">
        <v>3</v>
      </c>
      <c r="C1873" t="n">
        <v>0.007374993854171789</v>
      </c>
      <c r="D1873" t="n">
        <v>0.007374993854171789</v>
      </c>
    </row>
    <row r="1874">
      <c r="A1874" t="inlineStr">
        <is>
          <t>convenir</t>
        </is>
      </c>
      <c r="B1874" t="n">
        <v>3</v>
      </c>
      <c r="C1874" t="n">
        <v>0.007374993854171789</v>
      </c>
      <c r="D1874" t="n">
        <v>0.007374993854171789</v>
      </c>
    </row>
    <row r="1875">
      <c r="A1875" t="inlineStr">
        <is>
          <t>adiós</t>
        </is>
      </c>
      <c r="B1875" t="n">
        <v>3</v>
      </c>
      <c r="C1875" t="n">
        <v>0.007374993854171789</v>
      </c>
      <c r="D1875" t="n">
        <v>0.007374993854171789</v>
      </c>
    </row>
    <row r="1876">
      <c r="A1876" t="inlineStr">
        <is>
          <t>convenio</t>
        </is>
      </c>
      <c r="B1876" t="n">
        <v>3</v>
      </c>
      <c r="C1876" t="n">
        <v>0.007374993854171789</v>
      </c>
      <c r="D1876" t="n">
        <v>0.007374993854171789</v>
      </c>
    </row>
    <row r="1877">
      <c r="A1877" t="inlineStr">
        <is>
          <t>leo</t>
        </is>
      </c>
      <c r="B1877" t="n">
        <v>3</v>
      </c>
      <c r="C1877" t="n">
        <v>0.007374993854171789</v>
      </c>
      <c r="D1877" t="n">
        <v>0.007374993854171789</v>
      </c>
    </row>
    <row r="1878">
      <c r="A1878" t="inlineStr">
        <is>
          <t>desencanto</t>
        </is>
      </c>
      <c r="B1878" t="n">
        <v>3</v>
      </c>
      <c r="C1878" t="n">
        <v>0.007374993854171789</v>
      </c>
      <c r="D1878" t="n">
        <v>0.007374993854171789</v>
      </c>
    </row>
    <row r="1879">
      <c r="A1879" t="inlineStr">
        <is>
          <t>desempeñar</t>
        </is>
      </c>
      <c r="B1879" t="n">
        <v>3</v>
      </c>
      <c r="C1879" t="n">
        <v>0.007374993854171789</v>
      </c>
      <c r="D1879" t="n">
        <v>0.007374993854171789</v>
      </c>
    </row>
    <row r="1880">
      <c r="A1880" t="inlineStr">
        <is>
          <t>primario</t>
        </is>
      </c>
      <c r="B1880" t="n">
        <v>3</v>
      </c>
      <c r="C1880" t="n">
        <v>0.007374993854171789</v>
      </c>
      <c r="D1880" t="n">
        <v>0.007374993854171789</v>
      </c>
    </row>
    <row r="1881">
      <c r="A1881" t="inlineStr">
        <is>
          <t>pérdido</t>
        </is>
      </c>
      <c r="B1881" t="n">
        <v>3</v>
      </c>
      <c r="C1881" t="n">
        <v>0.007374993854171789</v>
      </c>
      <c r="D1881" t="n">
        <v>0.007374993854171789</v>
      </c>
    </row>
    <row r="1882">
      <c r="A1882" t="inlineStr">
        <is>
          <t>testigo</t>
        </is>
      </c>
      <c r="B1882" t="n">
        <v>3</v>
      </c>
      <c r="C1882" t="n">
        <v>0.007374993854171789</v>
      </c>
      <c r="D1882" t="n">
        <v>0.007374993854171789</v>
      </c>
    </row>
    <row r="1883">
      <c r="A1883" t="inlineStr">
        <is>
          <t>espíritu</t>
        </is>
      </c>
      <c r="B1883" t="n">
        <v>3</v>
      </c>
      <c r="C1883" t="n">
        <v>0.007374993854171789</v>
      </c>
      <c r="D1883" t="n">
        <v>0.007374993854171789</v>
      </c>
    </row>
    <row r="1884">
      <c r="A1884" t="inlineStr">
        <is>
          <t>territorial</t>
        </is>
      </c>
      <c r="B1884" t="n">
        <v>3</v>
      </c>
      <c r="C1884" t="n">
        <v>0.007374993854171789</v>
      </c>
      <c r="D1884" t="n">
        <v>0.007374993854171789</v>
      </c>
    </row>
    <row r="1885">
      <c r="A1885" t="inlineStr">
        <is>
          <t>contemplado</t>
        </is>
      </c>
      <c r="B1885" t="n">
        <v>3</v>
      </c>
      <c r="C1885" t="n">
        <v>0.007374993854171789</v>
      </c>
      <c r="D1885" t="n">
        <v>0.007374993854171789</v>
      </c>
    </row>
    <row r="1886">
      <c r="A1886" t="inlineStr">
        <is>
          <t>adolecir</t>
        </is>
      </c>
      <c r="B1886" t="n">
        <v>3</v>
      </c>
      <c r="C1886" t="n">
        <v>0.007374993854171789</v>
      </c>
      <c r="D1886" t="n">
        <v>0.007374993854171789</v>
      </c>
    </row>
    <row r="1887">
      <c r="A1887" t="inlineStr">
        <is>
          <t>razonamiento</t>
        </is>
      </c>
      <c r="B1887" t="n">
        <v>3</v>
      </c>
      <c r="C1887" t="n">
        <v>0.007374993854171789</v>
      </c>
      <c r="D1887" t="n">
        <v>0.007374993854171789</v>
      </c>
    </row>
    <row r="1888">
      <c r="A1888" t="inlineStr">
        <is>
          <t>tard</t>
        </is>
      </c>
      <c r="B1888" t="n">
        <v>3</v>
      </c>
      <c r="C1888" t="n">
        <v>0.007374993854171789</v>
      </c>
      <c r="D1888" t="n">
        <v>0.007374993854171789</v>
      </c>
    </row>
    <row r="1889">
      <c r="A1889" t="inlineStr">
        <is>
          <t>anuncio</t>
        </is>
      </c>
      <c r="B1889" t="n">
        <v>3</v>
      </c>
      <c r="C1889" t="n">
        <v>0.007374993854171789</v>
      </c>
      <c r="D1889" t="n">
        <v>0.007374993854171789</v>
      </c>
    </row>
    <row r="1890">
      <c r="A1890" t="inlineStr">
        <is>
          <t>recomendación</t>
        </is>
      </c>
      <c r="B1890" t="n">
        <v>3</v>
      </c>
      <c r="C1890" t="n">
        <v>0.007374993854171789</v>
      </c>
      <c r="D1890" t="n">
        <v>0.007374993854171789</v>
      </c>
    </row>
    <row r="1891">
      <c r="A1891" t="inlineStr">
        <is>
          <t>tal</t>
        </is>
      </c>
      <c r="B1891" t="n">
        <v>3</v>
      </c>
      <c r="C1891" t="n">
        <v>0.007374993854171789</v>
      </c>
      <c r="D1891" t="n">
        <v>0.007374993854171789</v>
      </c>
    </row>
    <row r="1892">
      <c r="A1892" t="inlineStr">
        <is>
          <t>teoría</t>
        </is>
      </c>
      <c r="B1892" t="n">
        <v>3</v>
      </c>
      <c r="C1892" t="n">
        <v>0.007374993854171789</v>
      </c>
      <c r="D1892" t="n">
        <v>0.007374993854171789</v>
      </c>
    </row>
    <row r="1893">
      <c r="A1893" t="inlineStr">
        <is>
          <t>temprano</t>
        </is>
      </c>
      <c r="B1893" t="n">
        <v>3</v>
      </c>
      <c r="C1893" t="n">
        <v>0.007374993854171789</v>
      </c>
      <c r="D1893" t="n">
        <v>0.007374993854171789</v>
      </c>
    </row>
    <row r="1894">
      <c r="A1894" t="inlineStr">
        <is>
          <t>temer</t>
        </is>
      </c>
      <c r="B1894" t="n">
        <v>3</v>
      </c>
      <c r="C1894" t="n">
        <v>0.007374993854171789</v>
      </c>
      <c r="D1894" t="n">
        <v>0.007374993854171789</v>
      </c>
    </row>
    <row r="1895">
      <c r="A1895" t="inlineStr">
        <is>
          <t>déficit</t>
        </is>
      </c>
      <c r="B1895" t="n">
        <v>3</v>
      </c>
      <c r="C1895" t="n">
        <v>0.007374993854171789</v>
      </c>
      <c r="D1895" t="n">
        <v>0.007374993854171789</v>
      </c>
    </row>
    <row r="1896">
      <c r="A1896" t="inlineStr">
        <is>
          <t>sustitutivo</t>
        </is>
      </c>
      <c r="B1896" t="n">
        <v>3</v>
      </c>
      <c r="C1896" t="n">
        <v>0.007374993854171789</v>
      </c>
      <c r="D1896" t="n">
        <v>0.007374993854171789</v>
      </c>
    </row>
    <row r="1897">
      <c r="A1897" t="inlineStr">
        <is>
          <t>reconocer él</t>
        </is>
      </c>
      <c r="B1897" t="n">
        <v>3</v>
      </c>
      <c r="C1897" t="n">
        <v>0.007374993854171789</v>
      </c>
      <c r="D1897" t="n">
        <v>0.007374993854171789</v>
      </c>
    </row>
    <row r="1898">
      <c r="A1898" t="inlineStr">
        <is>
          <t>antidemocrática</t>
        </is>
      </c>
      <c r="B1898" t="n">
        <v>3</v>
      </c>
      <c r="C1898" t="n">
        <v>0.007374993854171789</v>
      </c>
      <c r="D1898" t="n">
        <v>0.007374993854171789</v>
      </c>
    </row>
    <row r="1899">
      <c r="A1899" t="inlineStr">
        <is>
          <t>anticipar</t>
        </is>
      </c>
      <c r="B1899" t="n">
        <v>3</v>
      </c>
      <c r="C1899" t="n">
        <v>0.007374993854171789</v>
      </c>
      <c r="D1899" t="n">
        <v>0.007374993854171789</v>
      </c>
    </row>
    <row r="1900">
      <c r="A1900" t="inlineStr">
        <is>
          <t>desolador</t>
        </is>
      </c>
      <c r="B1900" t="n">
        <v>3</v>
      </c>
      <c r="C1900" t="n">
        <v>0.007374993854171789</v>
      </c>
      <c r="D1900" t="n">
        <v>0.007374993854171789</v>
      </c>
    </row>
    <row r="1901">
      <c r="A1901" t="inlineStr">
        <is>
          <t>enmiendar</t>
        </is>
      </c>
      <c r="B1901" t="n">
        <v>3</v>
      </c>
      <c r="C1901" t="n">
        <v>0.007374993854171789</v>
      </c>
      <c r="D1901" t="n">
        <v>0.007374993854171789</v>
      </c>
    </row>
    <row r="1902">
      <c r="A1902" t="inlineStr">
        <is>
          <t>encubre</t>
        </is>
      </c>
      <c r="B1902" t="n">
        <v>3</v>
      </c>
      <c r="C1902" t="n">
        <v>0.007374993854171789</v>
      </c>
      <c r="D1902" t="n">
        <v>0.007374993854171789</v>
      </c>
    </row>
    <row r="1903">
      <c r="A1903" t="inlineStr">
        <is>
          <t>sólida</t>
        </is>
      </c>
      <c r="B1903" t="n">
        <v>3</v>
      </c>
      <c r="C1903" t="n">
        <v>0.007374993854171789</v>
      </c>
      <c r="D1903" t="n">
        <v>0.007374993854171789</v>
      </c>
    </row>
    <row r="1904">
      <c r="A1904" t="inlineStr">
        <is>
          <t>adoptado</t>
        </is>
      </c>
      <c r="B1904" t="n">
        <v>3</v>
      </c>
      <c r="C1904" t="n">
        <v>0.007374993854171789</v>
      </c>
      <c r="D1904" t="n">
        <v>0.007374993854171789</v>
      </c>
    </row>
    <row r="1905">
      <c r="A1905" t="inlineStr">
        <is>
          <t>documental</t>
        </is>
      </c>
      <c r="B1905" t="n">
        <v>3</v>
      </c>
      <c r="C1905" t="n">
        <v>0.007374993854171789</v>
      </c>
      <c r="D1905" t="n">
        <v>0.007374993854171789</v>
      </c>
    </row>
    <row r="1906">
      <c r="A1906" t="inlineStr">
        <is>
          <t>enfermería</t>
        </is>
      </c>
      <c r="B1906" t="n">
        <v>3</v>
      </c>
      <c r="C1906" t="n">
        <v>0.007374993854171789</v>
      </c>
      <c r="D1906" t="n">
        <v>0.007374993854171789</v>
      </c>
    </row>
    <row r="1907">
      <c r="A1907" t="inlineStr">
        <is>
          <t>sustancial</t>
        </is>
      </c>
      <c r="B1907" t="n">
        <v>3</v>
      </c>
      <c r="C1907" t="n">
        <v>0.007374993854171789</v>
      </c>
      <c r="D1907" t="n">
        <v>0.007374993854171789</v>
      </c>
    </row>
    <row r="1908">
      <c r="A1908" t="inlineStr">
        <is>
          <t>sustanciado</t>
        </is>
      </c>
      <c r="B1908" t="n">
        <v>3</v>
      </c>
      <c r="C1908" t="n">
        <v>0.007374993854171789</v>
      </c>
      <c r="D1908" t="n">
        <v>0.007374993854171789</v>
      </c>
    </row>
    <row r="1909">
      <c r="A1909" t="inlineStr">
        <is>
          <t>sustancia</t>
        </is>
      </c>
      <c r="B1909" t="n">
        <v>3</v>
      </c>
      <c r="C1909" t="n">
        <v>0.007374993854171789</v>
      </c>
      <c r="D1909" t="n">
        <v>0.007374993854171789</v>
      </c>
    </row>
    <row r="1910">
      <c r="A1910" t="inlineStr">
        <is>
          <t>razonable</t>
        </is>
      </c>
      <c r="B1910" t="n">
        <v>3</v>
      </c>
      <c r="C1910" t="n">
        <v>0.007374993854171789</v>
      </c>
      <c r="D1910" t="n">
        <v>0.007374993854171789</v>
      </c>
    </row>
    <row r="1911">
      <c r="A1911" t="inlineStr">
        <is>
          <t>surgir</t>
        </is>
      </c>
      <c r="B1911" t="n">
        <v>3</v>
      </c>
      <c r="C1911" t="n">
        <v>0.007374993854171789</v>
      </c>
      <c r="D1911" t="n">
        <v>0.007374993854171789</v>
      </c>
    </row>
    <row r="1912">
      <c r="A1912" t="inlineStr">
        <is>
          <t>resolución</t>
        </is>
      </c>
      <c r="B1912" t="n">
        <v>3</v>
      </c>
      <c r="C1912" t="n">
        <v>0.007374993854171789</v>
      </c>
      <c r="D1912" t="n">
        <v>0.007374993854171789</v>
      </c>
    </row>
    <row r="1913">
      <c r="A1913" t="inlineStr">
        <is>
          <t>apellido</t>
        </is>
      </c>
      <c r="B1913" t="n">
        <v>3</v>
      </c>
      <c r="C1913" t="n">
        <v>0.007374993854171789</v>
      </c>
      <c r="D1913" t="n">
        <v>0.007374993854171789</v>
      </c>
    </row>
    <row r="1914">
      <c r="A1914" t="inlineStr">
        <is>
          <t>dudoso</t>
        </is>
      </c>
      <c r="B1914" t="n">
        <v>3</v>
      </c>
      <c r="C1914" t="n">
        <v>0.007374993854171789</v>
      </c>
      <c r="D1914" t="n">
        <v>0.007374993854171789</v>
      </c>
    </row>
    <row r="1915">
      <c r="A1915" t="inlineStr">
        <is>
          <t>echevarer</t>
        </is>
      </c>
      <c r="B1915" t="n">
        <v>3</v>
      </c>
      <c r="C1915" t="n">
        <v>0.007374993854171789</v>
      </c>
      <c r="D1915" t="n">
        <v>0.007374993854171789</v>
      </c>
    </row>
    <row r="1916">
      <c r="A1916" t="inlineStr">
        <is>
          <t>echar</t>
        </is>
      </c>
      <c r="B1916" t="n">
        <v>3</v>
      </c>
      <c r="C1916" t="n">
        <v>0.007374993854171789</v>
      </c>
      <c r="D1916" t="n">
        <v>0.007374993854171789</v>
      </c>
    </row>
    <row r="1917">
      <c r="A1917" t="inlineStr">
        <is>
          <t>destinar</t>
        </is>
      </c>
      <c r="B1917" t="n">
        <v>3</v>
      </c>
      <c r="C1917" t="n">
        <v>0.007374993854171789</v>
      </c>
      <c r="D1917" t="n">
        <v>0.007374993854171789</v>
      </c>
    </row>
    <row r="1918">
      <c r="A1918" t="inlineStr">
        <is>
          <t>realización</t>
        </is>
      </c>
      <c r="B1918" t="n">
        <v>3</v>
      </c>
      <c r="C1918" t="n">
        <v>0.007374993854171789</v>
      </c>
      <c r="D1918" t="n">
        <v>0.007374993854171789</v>
      </c>
    </row>
    <row r="1919">
      <c r="A1919" t="inlineStr">
        <is>
          <t>sufra</t>
        </is>
      </c>
      <c r="B1919" t="n">
        <v>3</v>
      </c>
      <c r="C1919" t="n">
        <v>0.007374993854171789</v>
      </c>
      <c r="D1919" t="n">
        <v>0.007374993854171789</v>
      </c>
    </row>
    <row r="1920">
      <c r="A1920" t="inlineStr">
        <is>
          <t>resistencia</t>
        </is>
      </c>
      <c r="B1920" t="n">
        <v>3</v>
      </c>
      <c r="C1920" t="n">
        <v>0.007374993854171789</v>
      </c>
      <c r="D1920" t="n">
        <v>0.007374993854171789</v>
      </c>
    </row>
    <row r="1921">
      <c r="A1921" t="inlineStr">
        <is>
          <t>suponar</t>
        </is>
      </c>
      <c r="B1921" t="n">
        <v>3</v>
      </c>
      <c r="C1921" t="n">
        <v>0.007374993854171789</v>
      </c>
      <c r="D1921" t="n">
        <v>0.007374993854171789</v>
      </c>
    </row>
    <row r="1922">
      <c r="A1922" t="inlineStr">
        <is>
          <t>amenazado</t>
        </is>
      </c>
      <c r="B1922" t="n">
        <v>3</v>
      </c>
      <c r="C1922" t="n">
        <v>0.007374993854171789</v>
      </c>
      <c r="D1922" t="n">
        <v>0.007374993854171789</v>
      </c>
    </row>
    <row r="1923">
      <c r="A1923" t="inlineStr">
        <is>
          <t>amar</t>
        </is>
      </c>
      <c r="B1923" t="n">
        <v>3</v>
      </c>
      <c r="C1923" t="n">
        <v>0.007374993854171789</v>
      </c>
      <c r="D1923" t="n">
        <v>0.007374993854171789</v>
      </c>
    </row>
    <row r="1924">
      <c r="A1924" t="inlineStr">
        <is>
          <t>previenar</t>
        </is>
      </c>
      <c r="B1924" t="n">
        <v>3</v>
      </c>
      <c r="C1924" t="n">
        <v>0.007374993854171789</v>
      </c>
      <c r="D1924" t="n">
        <v>0.007374993854171789</v>
      </c>
    </row>
    <row r="1925">
      <c r="A1925" t="inlineStr">
        <is>
          <t>alzheimer</t>
        </is>
      </c>
      <c r="B1925" t="n">
        <v>3</v>
      </c>
      <c r="C1925" t="n">
        <v>0.007374993854171789</v>
      </c>
      <c r="D1925" t="n">
        <v>0.007374993854171789</v>
      </c>
    </row>
    <row r="1926">
      <c r="A1926" t="inlineStr">
        <is>
          <t>desprecio</t>
        </is>
      </c>
      <c r="B1926" t="n">
        <v>3</v>
      </c>
      <c r="C1926" t="n">
        <v>0.007374993854171789</v>
      </c>
      <c r="D1926" t="n">
        <v>0.007374993854171789</v>
      </c>
    </row>
    <row r="1927">
      <c r="A1927" t="inlineStr">
        <is>
          <t>altura</t>
        </is>
      </c>
      <c r="B1927" t="n">
        <v>3</v>
      </c>
      <c r="C1927" t="n">
        <v>0.007374993854171789</v>
      </c>
      <c r="D1927" t="n">
        <v>0.007374993854171789</v>
      </c>
    </row>
    <row r="1928">
      <c r="A1928" t="inlineStr">
        <is>
          <t>suerte</t>
        </is>
      </c>
      <c r="B1928" t="n">
        <v>3</v>
      </c>
      <c r="C1928" t="n">
        <v>0.007374993854171789</v>
      </c>
      <c r="D1928" t="n">
        <v>0.007374993854171789</v>
      </c>
    </row>
    <row r="1929">
      <c r="A1929" t="inlineStr">
        <is>
          <t>encaminado</t>
        </is>
      </c>
      <c r="B1929" t="n">
        <v>3</v>
      </c>
      <c r="C1929" t="n">
        <v>0.007374993854171789</v>
      </c>
      <c r="D1929" t="n">
        <v>0.007374993854171789</v>
      </c>
    </row>
    <row r="1930">
      <c r="A1930" t="inlineStr">
        <is>
          <t>díganmir</t>
        </is>
      </c>
      <c r="B1930" t="n">
        <v>3</v>
      </c>
      <c r="C1930" t="n">
        <v>0.007374993854171789</v>
      </c>
      <c r="D1930" t="n">
        <v>0.007374993854171789</v>
      </c>
    </row>
    <row r="1931">
      <c r="A1931" t="inlineStr">
        <is>
          <t>detalle</t>
        </is>
      </c>
      <c r="B1931" t="n">
        <v>3</v>
      </c>
      <c r="C1931" t="n">
        <v>0.007374993854171789</v>
      </c>
      <c r="D1931" t="n">
        <v>0.007374993854171789</v>
      </c>
    </row>
    <row r="1932">
      <c r="A1932" t="inlineStr">
        <is>
          <t>díganmar</t>
        </is>
      </c>
      <c r="B1932" t="n">
        <v>3</v>
      </c>
      <c r="C1932" t="n">
        <v>0.007374993854171789</v>
      </c>
      <c r="D1932" t="n">
        <v>0.007374993854171789</v>
      </c>
    </row>
    <row r="1933">
      <c r="A1933" t="inlineStr">
        <is>
          <t>suicidar él</t>
        </is>
      </c>
      <c r="B1933" t="n">
        <v>3</v>
      </c>
      <c r="C1933" t="n">
        <v>0.007374993854171789</v>
      </c>
      <c r="D1933" t="n">
        <v>0.007374993854171789</v>
      </c>
    </row>
    <row r="1934">
      <c r="A1934" t="inlineStr">
        <is>
          <t>entendido</t>
        </is>
      </c>
      <c r="B1934" t="n">
        <v>3</v>
      </c>
      <c r="C1934" t="n">
        <v>0.007374993854171789</v>
      </c>
      <c r="D1934" t="n">
        <v>0.007374993854171789</v>
      </c>
    </row>
    <row r="1935">
      <c r="A1935" t="inlineStr">
        <is>
          <t>contestar</t>
        </is>
      </c>
      <c r="B1935" t="n">
        <v>3</v>
      </c>
      <c r="C1935" t="n">
        <v>0.007374993854171789</v>
      </c>
      <c r="D1935" t="n">
        <v>0.007374993854171789</v>
      </c>
    </row>
    <row r="1936">
      <c r="A1936" t="inlineStr">
        <is>
          <t>contento</t>
        </is>
      </c>
      <c r="B1936" t="n">
        <v>3</v>
      </c>
      <c r="C1936" t="n">
        <v>0.007374993854171789</v>
      </c>
      <c r="D1936" t="n">
        <v>0.007374993854171789</v>
      </c>
    </row>
    <row r="1937">
      <c r="A1937" t="inlineStr">
        <is>
          <t>respetar él</t>
        </is>
      </c>
      <c r="B1937" t="n">
        <v>3</v>
      </c>
      <c r="C1937" t="n">
        <v>0.007374993854171789</v>
      </c>
      <c r="D1937" t="n">
        <v>0.007374993854171789</v>
      </c>
    </row>
    <row r="1938">
      <c r="A1938" t="inlineStr">
        <is>
          <t>subí</t>
        </is>
      </c>
      <c r="B1938" t="n">
        <v>3</v>
      </c>
      <c r="C1938" t="n">
        <v>0.007374993854171789</v>
      </c>
      <c r="D1938" t="n">
        <v>0.007374993854171789</v>
      </c>
    </row>
    <row r="1939">
      <c r="A1939" t="inlineStr">
        <is>
          <t>subyacer</t>
        </is>
      </c>
      <c r="B1939" t="n">
        <v>3</v>
      </c>
      <c r="C1939" t="n">
        <v>0.007374993854171789</v>
      </c>
      <c r="D1939" t="n">
        <v>0.007374993854171789</v>
      </c>
    </row>
    <row r="1940">
      <c r="A1940" t="inlineStr">
        <is>
          <t>educativo</t>
        </is>
      </c>
      <c r="B1940" t="n">
        <v>3</v>
      </c>
      <c r="C1940" t="n">
        <v>0.007374993854171789</v>
      </c>
      <c r="D1940" t="n">
        <v>0.007374993854171789</v>
      </c>
    </row>
    <row r="1941">
      <c r="A1941" t="inlineStr">
        <is>
          <t>quince</t>
        </is>
      </c>
      <c r="B1941" t="n">
        <v>3</v>
      </c>
      <c r="C1941" t="n">
        <v>0.007374993854171789</v>
      </c>
      <c r="D1941" t="n">
        <v>0.007374993854171789</v>
      </c>
    </row>
    <row r="1942">
      <c r="A1942" t="inlineStr">
        <is>
          <t>determín</t>
        </is>
      </c>
      <c r="B1942" t="n">
        <v>3</v>
      </c>
      <c r="C1942" t="n">
        <v>0.007374993854171789</v>
      </c>
      <c r="D1942" t="n">
        <v>0.007374993854171789</v>
      </c>
    </row>
    <row r="1943">
      <c r="A1943" t="inlineStr">
        <is>
          <t>egun</t>
        </is>
      </c>
      <c r="B1943" t="n">
        <v>3</v>
      </c>
      <c r="C1943" t="n">
        <v>0.007374993854171789</v>
      </c>
      <c r="D1943" t="n">
        <v>0.007374993854171789</v>
      </c>
    </row>
    <row r="1944">
      <c r="A1944" t="inlineStr">
        <is>
          <t>repetido</t>
        </is>
      </c>
      <c r="B1944" t="n">
        <v>3</v>
      </c>
      <c r="C1944" t="n">
        <v>0.007374993854171789</v>
      </c>
      <c r="D1944" t="n">
        <v>0.007374993854171789</v>
      </c>
    </row>
    <row r="1945">
      <c r="A1945" t="inlineStr">
        <is>
          <t>ampliación</t>
        </is>
      </c>
      <c r="B1945" t="n">
        <v>3</v>
      </c>
      <c r="C1945" t="n">
        <v>0.007374993854171789</v>
      </c>
      <c r="D1945" t="n">
        <v>0.007374993854171789</v>
      </c>
    </row>
    <row r="1946">
      <c r="A1946" t="inlineStr">
        <is>
          <t>crimen</t>
        </is>
      </c>
      <c r="B1946" t="n">
        <v>3</v>
      </c>
      <c r="C1946" t="n">
        <v>0.007374993854171789</v>
      </c>
      <c r="D1946" t="n">
        <v>0.007374993854171789</v>
      </c>
    </row>
    <row r="1947">
      <c r="A1947" t="inlineStr">
        <is>
          <t>amparo</t>
        </is>
      </c>
      <c r="B1947" t="n">
        <v>3</v>
      </c>
      <c r="C1947" t="n">
        <v>0.007374993854171789</v>
      </c>
      <c r="D1947" t="n">
        <v>0.007374993854171789</v>
      </c>
    </row>
    <row r="1948">
      <c r="A1948" t="inlineStr">
        <is>
          <t>someter él</t>
        </is>
      </c>
      <c r="B1948" t="n">
        <v>3</v>
      </c>
      <c r="C1948" t="n">
        <v>0.007374993854171789</v>
      </c>
      <c r="D1948" t="n">
        <v>0.007374993854171789</v>
      </c>
    </row>
    <row r="1949">
      <c r="A1949" t="inlineStr">
        <is>
          <t>prudente</t>
        </is>
      </c>
      <c r="B1949" t="n">
        <v>3</v>
      </c>
      <c r="C1949" t="n">
        <v>0.007374993854171789</v>
      </c>
      <c r="D1949" t="n">
        <v>0.007374993854171789</v>
      </c>
    </row>
    <row r="1950">
      <c r="A1950" t="inlineStr">
        <is>
          <t>solicitir</t>
        </is>
      </c>
      <c r="B1950" t="n">
        <v>3</v>
      </c>
      <c r="C1950" t="n">
        <v>0.007374993854171789</v>
      </c>
      <c r="D1950" t="n">
        <v>0.007374993854171789</v>
      </c>
    </row>
    <row r="1951">
      <c r="A1951" t="inlineStr">
        <is>
          <t>agonía</t>
        </is>
      </c>
      <c r="B1951" t="n">
        <v>3</v>
      </c>
      <c r="C1951" t="n">
        <v>0.007374993854171789</v>
      </c>
      <c r="D1951" t="n">
        <v>0.007374993854171789</v>
      </c>
    </row>
    <row r="1952">
      <c r="A1952" t="inlineStr">
        <is>
          <t>sostenido</t>
        </is>
      </c>
      <c r="B1952" t="n">
        <v>3</v>
      </c>
      <c r="C1952" t="n">
        <v>0.007374993854171789</v>
      </c>
      <c r="D1952" t="n">
        <v>0.007374993854171789</v>
      </c>
    </row>
    <row r="1953">
      <c r="A1953" t="inlineStr">
        <is>
          <t>amparado</t>
        </is>
      </c>
      <c r="B1953" t="n">
        <v>3</v>
      </c>
      <c r="C1953" t="n">
        <v>0.007374993854171789</v>
      </c>
      <c r="D1953" t="n">
        <v>0.007374993854171789</v>
      </c>
    </row>
    <row r="1954">
      <c r="A1954" t="inlineStr">
        <is>
          <t>quiero</t>
        </is>
      </c>
      <c r="B1954" t="n">
        <v>3</v>
      </c>
      <c r="C1954" t="n">
        <v>0.007374993854171789</v>
      </c>
      <c r="D1954" t="n">
        <v>0.007374993854171789</v>
      </c>
    </row>
    <row r="1955">
      <c r="A1955" t="inlineStr">
        <is>
          <t>dictamar</t>
        </is>
      </c>
      <c r="B1955" t="n">
        <v>3</v>
      </c>
      <c r="C1955" t="n">
        <v>0.007374993854171789</v>
      </c>
      <c r="D1955" t="n">
        <v>0.007374993854171789</v>
      </c>
    </row>
    <row r="1956">
      <c r="A1956" t="inlineStr">
        <is>
          <t>socioeconómico</t>
        </is>
      </c>
      <c r="B1956" t="n">
        <v>3</v>
      </c>
      <c r="C1956" t="n">
        <v>0.007374993854171789</v>
      </c>
      <c r="D1956" t="n">
        <v>0.007374993854171789</v>
      </c>
    </row>
    <row r="1957">
      <c r="A1957" t="inlineStr">
        <is>
          <t>conservador</t>
        </is>
      </c>
      <c r="B1957" t="n">
        <v>3</v>
      </c>
      <c r="C1957" t="n">
        <v>0.007374993854171789</v>
      </c>
      <c r="D1957" t="n">
        <v>0.007374993854171789</v>
      </c>
    </row>
    <row r="1958">
      <c r="A1958" t="inlineStr">
        <is>
          <t>socio</t>
        </is>
      </c>
      <c r="B1958" t="n">
        <v>3</v>
      </c>
      <c r="C1958" t="n">
        <v>0.007374993854171789</v>
      </c>
      <c r="D1958" t="n">
        <v>0.007374993854171789</v>
      </c>
    </row>
    <row r="1959">
      <c r="A1959" t="inlineStr">
        <is>
          <t>ratificación</t>
        </is>
      </c>
      <c r="B1959" t="n">
        <v>3</v>
      </c>
      <c r="C1959" t="n">
        <v>0.007374993854171789</v>
      </c>
      <c r="D1959" t="n">
        <v>0.007374993854171789</v>
      </c>
    </row>
    <row r="1960">
      <c r="A1960" t="inlineStr">
        <is>
          <t>soberanía</t>
        </is>
      </c>
      <c r="B1960" t="n">
        <v>3</v>
      </c>
      <c r="C1960" t="n">
        <v>0.007374993854171789</v>
      </c>
      <c r="D1960" t="n">
        <v>0.007374993854171789</v>
      </c>
    </row>
    <row r="1961">
      <c r="A1961" t="inlineStr">
        <is>
          <t>publicar</t>
        </is>
      </c>
      <c r="B1961" t="n">
        <v>3</v>
      </c>
      <c r="C1961" t="n">
        <v>0.007374993854171789</v>
      </c>
      <c r="D1961" t="n">
        <v>0.007374993854171789</v>
      </c>
    </row>
    <row r="1962">
      <c r="A1962" t="inlineStr">
        <is>
          <t>diario</t>
        </is>
      </c>
      <c r="B1962" t="n">
        <v>3</v>
      </c>
      <c r="C1962" t="n">
        <v>0.007374993854171789</v>
      </c>
      <c r="D1962" t="n">
        <v>0.007374993854171789</v>
      </c>
    </row>
    <row r="1963">
      <c r="A1963" t="inlineStr">
        <is>
          <t>efectivamente</t>
        </is>
      </c>
      <c r="B1963" t="n">
        <v>3</v>
      </c>
      <c r="C1963" t="n">
        <v>0.007374993854171789</v>
      </c>
      <c r="D1963" t="n">
        <v>0.007374993854171789</v>
      </c>
    </row>
    <row r="1964">
      <c r="A1964" t="inlineStr">
        <is>
          <t>contraposición</t>
        </is>
      </c>
      <c r="B1964" t="n">
        <v>3</v>
      </c>
      <c r="C1964" t="n">
        <v>0.007374993854171789</v>
      </c>
      <c r="D1964" t="n">
        <v>0.007374993854171789</v>
      </c>
    </row>
    <row r="1965">
      <c r="A1965" t="inlineStr">
        <is>
          <t>psiquiátrico</t>
        </is>
      </c>
      <c r="B1965" t="n">
        <v>3</v>
      </c>
      <c r="C1965" t="n">
        <v>0.007374993854171789</v>
      </c>
      <c r="D1965" t="n">
        <v>0.007374993854171789</v>
      </c>
    </row>
    <row r="1966">
      <c r="A1966" t="inlineStr">
        <is>
          <t>contradictorio</t>
        </is>
      </c>
      <c r="B1966" t="n">
        <v>3</v>
      </c>
      <c r="C1966" t="n">
        <v>0.007374993854171789</v>
      </c>
      <c r="D1966" t="n">
        <v>0.007374993854171789</v>
      </c>
    </row>
    <row r="1967">
      <c r="A1967" t="inlineStr">
        <is>
          <t>psiquiatrío</t>
        </is>
      </c>
      <c r="B1967" t="n">
        <v>3</v>
      </c>
      <c r="C1967" t="n">
        <v>0.007374993854171789</v>
      </c>
      <c r="D1967" t="n">
        <v>0.007374993854171789</v>
      </c>
    </row>
    <row r="1968">
      <c r="A1968" t="inlineStr">
        <is>
          <t>sitio</t>
        </is>
      </c>
      <c r="B1968" t="n">
        <v>3</v>
      </c>
      <c r="C1968" t="n">
        <v>0.007374993854171789</v>
      </c>
      <c r="D1968" t="n">
        <v>0.007374993854171789</v>
      </c>
    </row>
    <row r="1969">
      <c r="A1969" t="inlineStr">
        <is>
          <t>sistemático</t>
        </is>
      </c>
      <c r="B1969" t="n">
        <v>3</v>
      </c>
      <c r="C1969" t="n">
        <v>0.007374993854171789</v>
      </c>
      <c r="D1969" t="n">
        <v>0.007374993854171789</v>
      </c>
    </row>
    <row r="1970">
      <c r="A1970" t="inlineStr">
        <is>
          <t>sistemáticamente</t>
        </is>
      </c>
      <c r="B1970" t="n">
        <v>3</v>
      </c>
      <c r="C1970" t="n">
        <v>0.007374993854171789</v>
      </c>
      <c r="D1970" t="n">
        <v>0.007374993854171789</v>
      </c>
    </row>
    <row r="1971">
      <c r="A1971" t="inlineStr">
        <is>
          <t>psiquiatra</t>
        </is>
      </c>
      <c r="B1971" t="n">
        <v>3</v>
      </c>
      <c r="C1971" t="n">
        <v>0.007374993854171789</v>
      </c>
      <c r="D1971" t="n">
        <v>0.007374993854171789</v>
      </c>
    </row>
    <row r="1972">
      <c r="A1972" t="inlineStr">
        <is>
          <t>reparo</t>
        </is>
      </c>
      <c r="B1972" t="n">
        <v>3</v>
      </c>
      <c r="C1972" t="n">
        <v>0.007374993854171789</v>
      </c>
      <c r="D1972" t="n">
        <v>0.007374993854171789</v>
      </c>
    </row>
    <row r="1973">
      <c r="A1973" t="inlineStr">
        <is>
          <t>psicoterapéutico</t>
        </is>
      </c>
      <c r="B1973" t="n">
        <v>3</v>
      </c>
      <c r="C1973" t="n">
        <v>0.007374993854171789</v>
      </c>
      <c r="D1973" t="n">
        <v>0.007374993854171789</v>
      </c>
    </row>
    <row r="1974">
      <c r="A1974" t="inlineStr">
        <is>
          <t>dificultad</t>
        </is>
      </c>
      <c r="B1974" t="n">
        <v>3</v>
      </c>
      <c r="C1974" t="n">
        <v>0.007374993854171789</v>
      </c>
      <c r="D1974" t="n">
        <v>0.007374993854171789</v>
      </c>
    </row>
    <row r="1975">
      <c r="A1975" t="inlineStr">
        <is>
          <t>dimensión</t>
        </is>
      </c>
      <c r="B1975" t="n">
        <v>3</v>
      </c>
      <c r="C1975" t="n">
        <v>0.007374993854171789</v>
      </c>
      <c r="D1975" t="n">
        <v>0.007374993854171789</v>
      </c>
    </row>
    <row r="1976">
      <c r="A1976" t="inlineStr">
        <is>
          <t>sexista</t>
        </is>
      </c>
      <c r="B1976" t="n">
        <v>3</v>
      </c>
      <c r="C1976" t="n">
        <v>0.007374993854171789</v>
      </c>
      <c r="D1976" t="n">
        <v>0.007374993854171789</v>
      </c>
    </row>
    <row r="1977">
      <c r="A1977" t="inlineStr">
        <is>
          <t>severo</t>
        </is>
      </c>
      <c r="B1977" t="n">
        <v>3</v>
      </c>
      <c r="C1977" t="n">
        <v>0.007374993854171789</v>
      </c>
      <c r="D1977" t="n">
        <v>0.007374993854171789</v>
      </c>
    </row>
    <row r="1978">
      <c r="A1978" t="inlineStr">
        <is>
          <t>sesenta</t>
        </is>
      </c>
      <c r="B1978" t="n">
        <v>3</v>
      </c>
      <c r="C1978" t="n">
        <v>0.007374993854171789</v>
      </c>
      <c r="D1978" t="n">
        <v>0.007374993854171789</v>
      </c>
    </row>
    <row r="1979">
      <c r="A1979" t="inlineStr">
        <is>
          <t>enfrentar</t>
        </is>
      </c>
      <c r="B1979" t="n">
        <v>3</v>
      </c>
      <c r="C1979" t="n">
        <v>0.007374993854171789</v>
      </c>
      <c r="D1979" t="n">
        <v>0.007374993854171789</v>
      </c>
    </row>
    <row r="1980">
      <c r="A1980" t="inlineStr">
        <is>
          <t>considerábir</t>
        </is>
      </c>
      <c r="B1980" t="n">
        <v>3</v>
      </c>
      <c r="C1980" t="n">
        <v>0.007374993854171789</v>
      </c>
      <c r="D1980" t="n">
        <v>0.007374993854171789</v>
      </c>
    </row>
    <row r="1981">
      <c r="A1981" t="inlineStr">
        <is>
          <t>funcionar</t>
        </is>
      </c>
      <c r="B1981" t="n">
        <v>3</v>
      </c>
      <c r="C1981" t="n">
        <v>0.007374993854171789</v>
      </c>
      <c r="D1981" t="n">
        <v>0.007374993854171789</v>
      </c>
    </row>
    <row r="1982">
      <c r="A1982" t="inlineStr">
        <is>
          <t>consejero</t>
        </is>
      </c>
      <c r="B1982" t="n">
        <v>3</v>
      </c>
      <c r="C1982" t="n">
        <v>0.007374993854171789</v>
      </c>
      <c r="D1982" t="n">
        <v>0.007374993854171789</v>
      </c>
    </row>
    <row r="1983">
      <c r="A1983" t="inlineStr">
        <is>
          <t>compartido</t>
        </is>
      </c>
      <c r="B1983" t="n">
        <v>3</v>
      </c>
      <c r="C1983" t="n">
        <v>0.007374993854171789</v>
      </c>
      <c r="D1983" t="n">
        <v>0.007374993854171789</v>
      </c>
    </row>
    <row r="1984">
      <c r="A1984" t="inlineStr">
        <is>
          <t>comparar</t>
        </is>
      </c>
      <c r="B1984" t="n">
        <v>3</v>
      </c>
      <c r="C1984" t="n">
        <v>0.007374993854171789</v>
      </c>
      <c r="D1984" t="n">
        <v>0.007374993854171789</v>
      </c>
    </row>
    <row r="1985">
      <c r="A1985" t="inlineStr">
        <is>
          <t>neutralidad</t>
        </is>
      </c>
      <c r="B1985" t="n">
        <v>3</v>
      </c>
      <c r="C1985" t="n">
        <v>0.007374993854171789</v>
      </c>
      <c r="D1985" t="n">
        <v>0.007374993854171789</v>
      </c>
    </row>
    <row r="1986">
      <c r="A1986" t="inlineStr">
        <is>
          <t>negro</t>
        </is>
      </c>
      <c r="B1986" t="n">
        <v>3</v>
      </c>
      <c r="C1986" t="n">
        <v>0.007374993854171789</v>
      </c>
      <c r="D1986" t="n">
        <v>0.007374993854171789</v>
      </c>
    </row>
    <row r="1987">
      <c r="A1987" t="inlineStr">
        <is>
          <t>exclusivo</t>
        </is>
      </c>
      <c r="B1987" t="n">
        <v>3</v>
      </c>
      <c r="C1987" t="n">
        <v>0.007374993854171789</v>
      </c>
      <c r="D1987" t="n">
        <v>0.007374993854171789</v>
      </c>
    </row>
    <row r="1988">
      <c r="A1988" t="inlineStr">
        <is>
          <t>noticia</t>
        </is>
      </c>
      <c r="B1988" t="n">
        <v>3</v>
      </c>
      <c r="C1988" t="n">
        <v>0.007374993854171789</v>
      </c>
      <c r="D1988" t="n">
        <v>0.007374993854171789</v>
      </c>
    </row>
    <row r="1989">
      <c r="A1989" t="inlineStr">
        <is>
          <t>garantizarlo</t>
        </is>
      </c>
      <c r="B1989" t="n">
        <v>3</v>
      </c>
      <c r="C1989" t="n">
        <v>0.007374993854171789</v>
      </c>
      <c r="D1989" t="n">
        <v>0.007374993854171789</v>
      </c>
    </row>
    <row r="1990">
      <c r="A1990" t="inlineStr">
        <is>
          <t>estricto</t>
        </is>
      </c>
      <c r="B1990" t="n">
        <v>3</v>
      </c>
      <c r="C1990" t="n">
        <v>0.007374993854171789</v>
      </c>
      <c r="D1990" t="n">
        <v>0.007374993854171789</v>
      </c>
    </row>
    <row r="1991">
      <c r="A1991" t="inlineStr">
        <is>
          <t>exprese</t>
        </is>
      </c>
      <c r="B1991" t="n">
        <v>3</v>
      </c>
      <c r="C1991" t="n">
        <v>0.007374993854171789</v>
      </c>
      <c r="D1991" t="n">
        <v>0.007374993854171789</v>
      </c>
    </row>
    <row r="1992">
      <c r="A1992" t="inlineStr">
        <is>
          <t>necesariamente</t>
        </is>
      </c>
      <c r="B1992" t="n">
        <v>3</v>
      </c>
      <c r="C1992" t="n">
        <v>0.007374993854171789</v>
      </c>
      <c r="D1992" t="n">
        <v>0.007374993854171789</v>
      </c>
    </row>
    <row r="1993">
      <c r="A1993" t="inlineStr">
        <is>
          <t>negación</t>
        </is>
      </c>
      <c r="B1993" t="n">
        <v>3</v>
      </c>
      <c r="C1993" t="n">
        <v>0.007374993854171789</v>
      </c>
      <c r="D1993" t="n">
        <v>0.007374993854171789</v>
      </c>
    </row>
    <row r="1994">
      <c r="A1994" t="inlineStr">
        <is>
          <t>necesitado</t>
        </is>
      </c>
      <c r="B1994" t="n">
        <v>3</v>
      </c>
      <c r="C1994" t="n">
        <v>0.007374993854171789</v>
      </c>
      <c r="D1994" t="n">
        <v>0.007374993854171789</v>
      </c>
    </row>
    <row r="1995">
      <c r="A1995" t="inlineStr">
        <is>
          <t>generosidad</t>
        </is>
      </c>
      <c r="B1995" t="n">
        <v>3</v>
      </c>
      <c r="C1995" t="n">
        <v>0.007374993854171789</v>
      </c>
      <c r="D1995" t="n">
        <v>0.007374993854171789</v>
      </c>
    </row>
    <row r="1996">
      <c r="A1996" t="inlineStr">
        <is>
          <t>presencia</t>
        </is>
      </c>
      <c r="B1996" t="n">
        <v>3</v>
      </c>
      <c r="C1996" t="n">
        <v>0.007374993854171789</v>
      </c>
      <c r="D1996" t="n">
        <v>0.007374993854171789</v>
      </c>
    </row>
    <row r="1997">
      <c r="A1997" t="inlineStr">
        <is>
          <t>atiendar</t>
        </is>
      </c>
      <c r="B1997" t="n">
        <v>3</v>
      </c>
      <c r="C1997" t="n">
        <v>0.007374993854171789</v>
      </c>
      <c r="D1997" t="n">
        <v>0.007374993854171789</v>
      </c>
    </row>
    <row r="1998">
      <c r="A1998" t="inlineStr">
        <is>
          <t>nacimiento</t>
        </is>
      </c>
      <c r="B1998" t="n">
        <v>3</v>
      </c>
      <c r="C1998" t="n">
        <v>0.007374993854171789</v>
      </c>
      <c r="D1998" t="n">
        <v>0.007374993854171789</v>
      </c>
    </row>
    <row r="1999">
      <c r="A1999" t="inlineStr">
        <is>
          <t>nacido</t>
        </is>
      </c>
      <c r="B1999" t="n">
        <v>3</v>
      </c>
      <c r="C1999" t="n">
        <v>0.007374993854171789</v>
      </c>
      <c r="D1999" t="n">
        <v>0.007374993854171789</v>
      </c>
    </row>
    <row r="2000">
      <c r="A2000" t="inlineStr">
        <is>
          <t>preocupe</t>
        </is>
      </c>
      <c r="B2000" t="n">
        <v>3</v>
      </c>
      <c r="C2000" t="n">
        <v>0.007374993854171789</v>
      </c>
      <c r="D2000" t="n">
        <v>0.007374993854171789</v>
      </c>
    </row>
    <row r="2001">
      <c r="A2001" t="inlineStr">
        <is>
          <t>muro</t>
        </is>
      </c>
      <c r="B2001" t="n">
        <v>3</v>
      </c>
      <c r="C2001" t="n">
        <v>0.007374993854171789</v>
      </c>
      <c r="D2001" t="n">
        <v>0.007374993854171789</v>
      </c>
    </row>
    <row r="2002">
      <c r="A2002" t="inlineStr">
        <is>
          <t>gascón</t>
        </is>
      </c>
      <c r="B2002" t="n">
        <v>3</v>
      </c>
      <c r="C2002" t="n">
        <v>0.007374993854171789</v>
      </c>
      <c r="D2002" t="n">
        <v>0.007374993854171789</v>
      </c>
    </row>
    <row r="2003">
      <c r="A2003" t="inlineStr">
        <is>
          <t>praxis</t>
        </is>
      </c>
      <c r="B2003" t="n">
        <v>3</v>
      </c>
      <c r="C2003" t="n">
        <v>0.007374993854171789</v>
      </c>
      <c r="D2003" t="n">
        <v>0.007374993854171789</v>
      </c>
    </row>
    <row r="2004">
      <c r="A2004" t="inlineStr">
        <is>
          <t>estigmatización</t>
        </is>
      </c>
      <c r="B2004" t="n">
        <v>3</v>
      </c>
      <c r="C2004" t="n">
        <v>0.007374993854171789</v>
      </c>
      <c r="D2004" t="n">
        <v>0.007374993854171789</v>
      </c>
    </row>
    <row r="2005">
      <c r="A2005" t="inlineStr">
        <is>
          <t>bloquear</t>
        </is>
      </c>
      <c r="B2005" t="n">
        <v>3</v>
      </c>
      <c r="C2005" t="n">
        <v>0.007374993854171789</v>
      </c>
      <c r="D2005" t="n">
        <v>0.007374993854171789</v>
      </c>
    </row>
    <row r="2006">
      <c r="A2006" t="inlineStr">
        <is>
          <t>experimentar</t>
        </is>
      </c>
      <c r="B2006" t="n">
        <v>3</v>
      </c>
      <c r="C2006" t="n">
        <v>0.007374993854171789</v>
      </c>
      <c r="D2006" t="n">
        <v>0.007374993854171789</v>
      </c>
    </row>
    <row r="2007">
      <c r="A2007" t="inlineStr">
        <is>
          <t>gestión</t>
        </is>
      </c>
      <c r="B2007" t="n">
        <v>3</v>
      </c>
      <c r="C2007" t="n">
        <v>0.007374993854171789</v>
      </c>
      <c r="D2007" t="n">
        <v>0.007374993854171789</v>
      </c>
    </row>
    <row r="2008">
      <c r="A2008" t="inlineStr">
        <is>
          <t>comilla</t>
        </is>
      </c>
      <c r="B2008" t="n">
        <v>3</v>
      </c>
      <c r="C2008" t="n">
        <v>0.007374993854171789</v>
      </c>
      <c r="D2008" t="n">
        <v>0.007374993854171789</v>
      </c>
    </row>
    <row r="2009">
      <c r="A2009" t="inlineStr">
        <is>
          <t>comenzar</t>
        </is>
      </c>
      <c r="B2009" t="n">
        <v>3</v>
      </c>
      <c r="C2009" t="n">
        <v>0.007374993854171789</v>
      </c>
      <c r="D2009" t="n">
        <v>0.007374993854171789</v>
      </c>
    </row>
    <row r="2010">
      <c r="A2010" t="inlineStr">
        <is>
          <t>comentado</t>
        </is>
      </c>
      <c r="B2010" t="n">
        <v>3</v>
      </c>
      <c r="C2010" t="n">
        <v>0.007374993854171789</v>
      </c>
      <c r="D2010" t="n">
        <v>0.007374993854171789</v>
      </c>
    </row>
    <row r="2011">
      <c r="A2011" t="inlineStr">
        <is>
          <t>poner él</t>
        </is>
      </c>
      <c r="B2011" t="n">
        <v>3</v>
      </c>
      <c r="C2011" t="n">
        <v>0.007374993854171789</v>
      </c>
      <c r="D2011" t="n">
        <v>0.007374993854171789</v>
      </c>
    </row>
    <row r="2012">
      <c r="A2012" t="inlineStr">
        <is>
          <t>muchísimas</t>
        </is>
      </c>
      <c r="B2012" t="n">
        <v>3</v>
      </c>
      <c r="C2012" t="n">
        <v>0.007374993854171789</v>
      </c>
      <c r="D2012" t="n">
        <v>0.007374993854171789</v>
      </c>
    </row>
    <row r="2013">
      <c r="A2013" t="inlineStr">
        <is>
          <t>gravedad</t>
        </is>
      </c>
      <c r="B2013" t="n">
        <v>3</v>
      </c>
      <c r="C2013" t="n">
        <v>0.007374993854171789</v>
      </c>
      <c r="D2013" t="n">
        <v>0.007374993854171789</v>
      </c>
    </row>
    <row r="2014">
      <c r="A2014" t="inlineStr">
        <is>
          <t>aumento</t>
        </is>
      </c>
      <c r="B2014" t="n">
        <v>3</v>
      </c>
      <c r="C2014" t="n">
        <v>0.007374993854171789</v>
      </c>
      <c r="D2014" t="n">
        <v>0.007374993854171789</v>
      </c>
    </row>
    <row r="2015">
      <c r="A2015" t="inlineStr">
        <is>
          <t>modificado</t>
        </is>
      </c>
      <c r="B2015" t="n">
        <v>3</v>
      </c>
      <c r="C2015" t="n">
        <v>0.007374993854171789</v>
      </c>
      <c r="D2015" t="n">
        <v>0.007374993854171789</v>
      </c>
    </row>
    <row r="2016">
      <c r="A2016" t="inlineStr">
        <is>
          <t>atrevido</t>
        </is>
      </c>
      <c r="B2016" t="n">
        <v>3</v>
      </c>
      <c r="C2016" t="n">
        <v>0.007374993854171789</v>
      </c>
      <c r="D2016" t="n">
        <v>0.007374993854171789</v>
      </c>
    </row>
    <row r="2017">
      <c r="A2017" t="inlineStr">
        <is>
          <t>atla</t>
        </is>
      </c>
      <c r="B2017" t="n">
        <v>3</v>
      </c>
      <c r="C2017" t="n">
        <v>0.007374993854171789</v>
      </c>
      <c r="D2017" t="n">
        <v>0.007374993854171789</v>
      </c>
    </row>
    <row r="2018">
      <c r="A2018" t="inlineStr">
        <is>
          <t>existente</t>
        </is>
      </c>
      <c r="B2018" t="n">
        <v>3</v>
      </c>
      <c r="C2018" t="n">
        <v>0.007374993854171789</v>
      </c>
      <c r="D2018" t="n">
        <v>0.007374993854171789</v>
      </c>
    </row>
    <row r="2019">
      <c r="A2019" t="inlineStr">
        <is>
          <t>monte</t>
        </is>
      </c>
      <c r="B2019" t="n">
        <v>3</v>
      </c>
      <c r="C2019" t="n">
        <v>0.007374993854171789</v>
      </c>
      <c r="D2019" t="n">
        <v>0.007374993854171789</v>
      </c>
    </row>
    <row r="2020">
      <c r="A2020" t="inlineStr">
        <is>
          <t>exprés</t>
        </is>
      </c>
      <c r="B2020" t="n">
        <v>3</v>
      </c>
      <c r="C2020" t="n">
        <v>0.007374993854171789</v>
      </c>
      <c r="D2020" t="n">
        <v>0.007374993854171789</v>
      </c>
    </row>
    <row r="2021">
      <c r="A2021" t="inlineStr">
        <is>
          <t>ponent</t>
        </is>
      </c>
      <c r="B2021" t="n">
        <v>3</v>
      </c>
      <c r="C2021" t="n">
        <v>0.007374993854171789</v>
      </c>
      <c r="D2021" t="n">
        <v>0.007374993854171789</v>
      </c>
    </row>
    <row r="2022">
      <c r="A2022" t="inlineStr">
        <is>
          <t>habitación</t>
        </is>
      </c>
      <c r="B2022" t="n">
        <v>3</v>
      </c>
      <c r="C2022" t="n">
        <v>0.007374993854171789</v>
      </c>
      <c r="D2022" t="n">
        <v>0.007374993854171789</v>
      </c>
    </row>
    <row r="2023">
      <c r="A2023" t="inlineStr">
        <is>
          <t>minutos</t>
        </is>
      </c>
      <c r="B2023" t="n">
        <v>3</v>
      </c>
      <c r="C2023" t="n">
        <v>0.007374993854171789</v>
      </c>
      <c r="D2023" t="n">
        <v>0.007374993854171789</v>
      </c>
    </row>
    <row r="2024">
      <c r="A2024" t="inlineStr">
        <is>
          <t>minusválidos</t>
        </is>
      </c>
      <c r="B2024" t="n">
        <v>3</v>
      </c>
      <c r="C2024" t="n">
        <v>0.007374993854171789</v>
      </c>
      <c r="D2024" t="n">
        <v>0.007374993854171789</v>
      </c>
    </row>
    <row r="2025">
      <c r="A2025" t="inlineStr">
        <is>
          <t>molestar</t>
        </is>
      </c>
      <c r="B2025" t="n">
        <v>3</v>
      </c>
      <c r="C2025" t="n">
        <v>0.007374993854171789</v>
      </c>
      <c r="D2025" t="n">
        <v>0.007374993854171789</v>
      </c>
    </row>
    <row r="2026">
      <c r="A2026" t="inlineStr">
        <is>
          <t>extendido</t>
        </is>
      </c>
      <c r="B2026" t="n">
        <v>3</v>
      </c>
      <c r="C2026" t="n">
        <v>0.007374993854171789</v>
      </c>
      <c r="D2026" t="n">
        <v>0.007374993854171789</v>
      </c>
    </row>
    <row r="2027">
      <c r="A2027" t="inlineStr">
        <is>
          <t>ministro</t>
        </is>
      </c>
      <c r="B2027" t="n">
        <v>3</v>
      </c>
      <c r="C2027" t="n">
        <v>0.007374993854171789</v>
      </c>
      <c r="D2027" t="n">
        <v>0.007374993854171789</v>
      </c>
    </row>
    <row r="2028">
      <c r="A2028" t="inlineStr">
        <is>
          <t>minimizar</t>
        </is>
      </c>
      <c r="B2028" t="n">
        <v>3</v>
      </c>
      <c r="C2028" t="n">
        <v>0.007374993854171789</v>
      </c>
      <c r="D2028" t="n">
        <v>0.007374993854171789</v>
      </c>
    </row>
    <row r="2029">
      <c r="A2029" t="inlineStr">
        <is>
          <t>conceder</t>
        </is>
      </c>
      <c r="B2029" t="n">
        <v>3</v>
      </c>
      <c r="C2029" t="n">
        <v>0.007374993854171789</v>
      </c>
      <c r="D2029" t="n">
        <v>0.007374993854171789</v>
      </c>
    </row>
    <row r="2030">
      <c r="A2030" t="inlineStr">
        <is>
          <t>mirada</t>
        </is>
      </c>
      <c r="B2030" t="n">
        <v>3</v>
      </c>
      <c r="C2030" t="n">
        <v>0.007374993854171789</v>
      </c>
      <c r="D2030" t="n">
        <v>0.007374993854171789</v>
      </c>
    </row>
    <row r="2031">
      <c r="A2031" t="inlineStr">
        <is>
          <t>miquel</t>
        </is>
      </c>
      <c r="B2031" t="n">
        <v>3</v>
      </c>
      <c r="C2031" t="n">
        <v>0.007374993854171789</v>
      </c>
      <c r="D2031" t="n">
        <v>0.007374993854171789</v>
      </c>
    </row>
    <row r="2032">
      <c r="A2032" t="inlineStr">
        <is>
          <t>gozar</t>
        </is>
      </c>
      <c r="B2032" t="n">
        <v>3</v>
      </c>
      <c r="C2032" t="n">
        <v>0.007374993854171789</v>
      </c>
      <c r="D2032" t="n">
        <v>0.007374993854171789</v>
      </c>
    </row>
    <row r="2033">
      <c r="A2033" t="inlineStr">
        <is>
          <t>pecado</t>
        </is>
      </c>
      <c r="B2033" t="n">
        <v>3</v>
      </c>
      <c r="C2033" t="n">
        <v>0.007374993854171789</v>
      </c>
      <c r="D2033" t="n">
        <v>0.007374993854171789</v>
      </c>
    </row>
    <row r="2034">
      <c r="A2034" t="inlineStr">
        <is>
          <t>euro</t>
        </is>
      </c>
      <c r="B2034" t="n">
        <v>3</v>
      </c>
      <c r="C2034" t="n">
        <v>0.007374993854171789</v>
      </c>
      <c r="D2034" t="n">
        <v>0.007374993854171789</v>
      </c>
    </row>
    <row r="2035">
      <c r="A2035" t="inlineStr">
        <is>
          <t>meditado</t>
        </is>
      </c>
      <c r="B2035" t="n">
        <v>3</v>
      </c>
      <c r="C2035" t="n">
        <v>0.007374993854171789</v>
      </c>
      <c r="D2035" t="n">
        <v>0.007374993854171789</v>
      </c>
    </row>
    <row r="2036">
      <c r="A2036" t="inlineStr">
        <is>
          <t>medir</t>
        </is>
      </c>
      <c r="B2036" t="n">
        <v>3</v>
      </c>
      <c r="C2036" t="n">
        <v>0.007374993854171789</v>
      </c>
      <c r="D2036" t="n">
        <v>0.007374993854171789</v>
      </c>
    </row>
    <row r="2037">
      <c r="A2037" t="inlineStr">
        <is>
          <t>medicamento</t>
        </is>
      </c>
      <c r="B2037" t="n">
        <v>3</v>
      </c>
      <c r="C2037" t="n">
        <v>0.007374993854171789</v>
      </c>
      <c r="D2037" t="n">
        <v>0.007374993854171789</v>
      </c>
    </row>
    <row r="2038">
      <c r="A2038" t="inlineStr">
        <is>
          <t>penalizar</t>
        </is>
      </c>
      <c r="B2038" t="n">
        <v>3</v>
      </c>
      <c r="C2038" t="n">
        <v>0.007374993854171789</v>
      </c>
      <c r="D2038" t="n">
        <v>0.007374993854171789</v>
      </c>
    </row>
    <row r="2039">
      <c r="A2039" t="inlineStr">
        <is>
          <t>condicionado</t>
        </is>
      </c>
      <c r="B2039" t="n">
        <v>3</v>
      </c>
      <c r="C2039" t="n">
        <v>0.007374993854171789</v>
      </c>
      <c r="D2039" t="n">
        <v>0.007374993854171789</v>
      </c>
    </row>
    <row r="2040">
      <c r="A2040" t="inlineStr">
        <is>
          <t>connivencia</t>
        </is>
      </c>
      <c r="B2040" t="n">
        <v>3</v>
      </c>
      <c r="C2040" t="n">
        <v>0.007374993854171789</v>
      </c>
      <c r="D2040" t="n">
        <v>0.007374993854171789</v>
      </c>
    </row>
    <row r="2041">
      <c r="A2041" t="inlineStr">
        <is>
          <t>extremadamente</t>
        </is>
      </c>
      <c r="B2041" t="n">
        <v>3</v>
      </c>
      <c r="C2041" t="n">
        <v>0.007374993854171789</v>
      </c>
      <c r="D2041" t="n">
        <v>0.007374993854171789</v>
      </c>
    </row>
    <row r="2042">
      <c r="A2042" t="inlineStr">
        <is>
          <t>mentalidad</t>
        </is>
      </c>
      <c r="B2042" t="n">
        <v>3</v>
      </c>
      <c r="C2042" t="n">
        <v>0.007374993854171789</v>
      </c>
      <c r="D2042" t="n">
        <v>0.007374993854171789</v>
      </c>
    </row>
    <row r="2043">
      <c r="A2043" t="inlineStr">
        <is>
          <t>evidencia</t>
        </is>
      </c>
      <c r="B2043" t="n">
        <v>3</v>
      </c>
      <c r="C2043" t="n">
        <v>0.007374993854171789</v>
      </c>
      <c r="D2043" t="n">
        <v>0.007374993854171789</v>
      </c>
    </row>
    <row r="2044">
      <c r="A2044" t="inlineStr">
        <is>
          <t>hecho</t>
        </is>
      </c>
      <c r="B2044" t="n">
        <v>3</v>
      </c>
      <c r="C2044" t="n">
        <v>0.007374993854171789</v>
      </c>
      <c r="D2044" t="n">
        <v>0.007374993854171789</v>
      </c>
    </row>
    <row r="2045">
      <c r="A2045" t="inlineStr">
        <is>
          <t>polarizar</t>
        </is>
      </c>
      <c r="B2045" t="n">
        <v>3</v>
      </c>
      <c r="C2045" t="n">
        <v>0.007374993854171789</v>
      </c>
      <c r="D2045" t="n">
        <v>0.007374993854171789</v>
      </c>
    </row>
    <row r="2046">
      <c r="A2046" t="inlineStr">
        <is>
          <t>básicamente</t>
        </is>
      </c>
      <c r="B2046" t="n">
        <v>3</v>
      </c>
      <c r="C2046" t="n">
        <v>0.007374993854171789</v>
      </c>
      <c r="D2046" t="n">
        <v>0.007374993854171789</v>
      </c>
    </row>
    <row r="2047">
      <c r="A2047" t="inlineStr">
        <is>
          <t>martínez</t>
        </is>
      </c>
      <c r="B2047" t="n">
        <v>3</v>
      </c>
      <c r="C2047" t="n">
        <v>0.007374993854171789</v>
      </c>
      <c r="D2047" t="n">
        <v>0.007374993854171789</v>
      </c>
    </row>
    <row r="2048">
      <c r="A2048" t="inlineStr">
        <is>
          <t>participativo</t>
        </is>
      </c>
      <c r="B2048" t="n">
        <v>3</v>
      </c>
      <c r="C2048" t="n">
        <v>0.007374993854171789</v>
      </c>
      <c r="D2048" t="n">
        <v>0.007374993854171789</v>
      </c>
    </row>
    <row r="2049">
      <c r="A2049" t="inlineStr">
        <is>
          <t>cabido</t>
        </is>
      </c>
      <c r="B2049" t="n">
        <v>3</v>
      </c>
      <c r="C2049" t="n">
        <v>0.007374993854171789</v>
      </c>
      <c r="D2049" t="n">
        <v>0.007374993854171789</v>
      </c>
    </row>
    <row r="2050">
      <c r="A2050" t="inlineStr">
        <is>
          <t>haer</t>
        </is>
      </c>
      <c r="B2050" t="n">
        <v>3</v>
      </c>
      <c r="C2050" t="n">
        <v>0.007374993854171789</v>
      </c>
      <c r="D2050" t="n">
        <v>0.007374993854171789</v>
      </c>
    </row>
    <row r="2051">
      <c r="A2051" t="inlineStr">
        <is>
          <t>hipocrático</t>
        </is>
      </c>
      <c r="B2051" t="n">
        <v>3</v>
      </c>
      <c r="C2051" t="n">
        <v>0.007374993854171789</v>
      </c>
      <c r="D2051" t="n">
        <v>0.007374993854171789</v>
      </c>
    </row>
    <row r="2052">
      <c r="A2052" t="inlineStr">
        <is>
          <t>material</t>
        </is>
      </c>
      <c r="B2052" t="n">
        <v>3</v>
      </c>
      <c r="C2052" t="n">
        <v>0.007374993854171789</v>
      </c>
      <c r="D2052" t="n">
        <v>0.007374993854171789</v>
      </c>
    </row>
    <row r="2053">
      <c r="A2053" t="inlineStr">
        <is>
          <t>medicación</t>
        </is>
      </c>
      <c r="B2053" t="n">
        <v>3</v>
      </c>
      <c r="C2053" t="n">
        <v>0.007374993854171789</v>
      </c>
      <c r="D2053" t="n">
        <v>0.007374993854171789</v>
      </c>
    </row>
    <row r="2054">
      <c r="A2054" t="inlineStr">
        <is>
          <t>homicidio</t>
        </is>
      </c>
      <c r="B2054" t="n">
        <v>3</v>
      </c>
      <c r="C2054" t="n">
        <v>0.007374993854171789</v>
      </c>
      <c r="D2054" t="n">
        <v>0.007374993854171789</v>
      </c>
    </row>
    <row r="2055">
      <c r="A2055" t="inlineStr">
        <is>
          <t>etapa</t>
        </is>
      </c>
      <c r="B2055" t="n">
        <v>3</v>
      </c>
      <c r="C2055" t="n">
        <v>0.007374993854171789</v>
      </c>
      <c r="D2055" t="n">
        <v>0.007374993854171789</v>
      </c>
    </row>
    <row r="2056">
      <c r="A2056" t="inlineStr">
        <is>
          <t>marcar</t>
        </is>
      </c>
      <c r="B2056" t="n">
        <v>3</v>
      </c>
      <c r="C2056" t="n">
        <v>0.007374993854171789</v>
      </c>
      <c r="D2056" t="n">
        <v>0.007374993854171789</v>
      </c>
    </row>
    <row r="2057">
      <c r="A2057" t="inlineStr">
        <is>
          <t>parte</t>
        </is>
      </c>
      <c r="B2057" t="n">
        <v>3</v>
      </c>
      <c r="C2057" t="n">
        <v>0.007374993854171789</v>
      </c>
      <c r="D2057" t="n">
        <v>0.007374993854171789</v>
      </c>
    </row>
    <row r="2058">
      <c r="A2058" t="inlineStr">
        <is>
          <t>marca</t>
        </is>
      </c>
      <c r="B2058" t="n">
        <v>3</v>
      </c>
      <c r="C2058" t="n">
        <v>0.007374993854171789</v>
      </c>
      <c r="D2058" t="n">
        <v>0.007374993854171789</v>
      </c>
    </row>
    <row r="2059">
      <c r="A2059" t="inlineStr">
        <is>
          <t>maravilloso</t>
        </is>
      </c>
      <c r="B2059" t="n">
        <v>3</v>
      </c>
      <c r="C2059" t="n">
        <v>0.007374993854171789</v>
      </c>
      <c r="D2059" t="n">
        <v>0.007374993854171789</v>
      </c>
    </row>
    <row r="2060">
      <c r="A2060" t="inlineStr">
        <is>
          <t>mar</t>
        </is>
      </c>
      <c r="B2060" t="n">
        <v>3</v>
      </c>
      <c r="C2060" t="n">
        <v>0.007374993854171789</v>
      </c>
      <c r="D2060" t="n">
        <v>0.007374993854171789</v>
      </c>
    </row>
    <row r="2061">
      <c r="A2061" t="inlineStr">
        <is>
          <t>mate</t>
        </is>
      </c>
      <c r="B2061" t="n">
        <v>3</v>
      </c>
      <c r="C2061" t="n">
        <v>0.007374993854171789</v>
      </c>
      <c r="D2061" t="n">
        <v>0.007374993854171789</v>
      </c>
    </row>
    <row r="2062">
      <c r="A2062" t="inlineStr">
        <is>
          <t>consejería</t>
        </is>
      </c>
      <c r="B2062" t="n">
        <v>3</v>
      </c>
      <c r="C2062" t="n">
        <v>0.007374993854171789</v>
      </c>
      <c r="D2062" t="n">
        <v>0.007374993854171789</v>
      </c>
    </row>
    <row r="2063">
      <c r="A2063" t="inlineStr">
        <is>
          <t>masivo</t>
        </is>
      </c>
      <c r="B2063" t="n">
        <v>3</v>
      </c>
      <c r="C2063" t="n">
        <v>0.007374993854171789</v>
      </c>
      <c r="D2063" t="n">
        <v>0.007374993854171789</v>
      </c>
    </row>
    <row r="2064">
      <c r="A2064" t="inlineStr">
        <is>
          <t>marín</t>
        </is>
      </c>
      <c r="B2064" t="n">
        <v>3</v>
      </c>
      <c r="C2064" t="n">
        <v>0.007374993854171789</v>
      </c>
      <c r="D2064" t="n">
        <v>0.007374993854171789</v>
      </c>
    </row>
    <row r="2065">
      <c r="A2065" t="inlineStr">
        <is>
          <t>coincido</t>
        </is>
      </c>
      <c r="B2065" t="n">
        <v>3</v>
      </c>
      <c r="C2065" t="n">
        <v>0.007374993854171789</v>
      </c>
      <c r="D2065" t="n">
        <v>0.007374993854171789</v>
      </c>
    </row>
    <row r="2066">
      <c r="A2066" t="inlineStr">
        <is>
          <t>calle</t>
        </is>
      </c>
      <c r="B2066" t="n">
        <v>3</v>
      </c>
      <c r="C2066" t="n">
        <v>0.007374993854171789</v>
      </c>
      <c r="D2066" t="n">
        <v>0.007374993854171789</v>
      </c>
    </row>
    <row r="2067">
      <c r="A2067" t="inlineStr">
        <is>
          <t>calificativo</t>
        </is>
      </c>
      <c r="B2067" t="n">
        <v>3</v>
      </c>
      <c r="C2067" t="n">
        <v>0.007374993854171789</v>
      </c>
      <c r="D2067" t="n">
        <v>0.007374993854171789</v>
      </c>
    </row>
    <row r="2068">
      <c r="A2068" t="inlineStr">
        <is>
          <t>calificar</t>
        </is>
      </c>
      <c r="B2068" t="n">
        <v>3</v>
      </c>
      <c r="C2068" t="n">
        <v>0.007374993854171789</v>
      </c>
      <c r="D2068" t="n">
        <v>0.007374993854171789</v>
      </c>
    </row>
    <row r="2069">
      <c r="A2069" t="inlineStr">
        <is>
          <t>comunista</t>
        </is>
      </c>
      <c r="B2069" t="n">
        <v>3</v>
      </c>
      <c r="C2069" t="n">
        <v>0.007374993854171789</v>
      </c>
      <c r="D2069" t="n">
        <v>0.007374993854171789</v>
      </c>
    </row>
    <row r="2070">
      <c r="A2070" t="inlineStr">
        <is>
          <t>hicimo</t>
        </is>
      </c>
      <c r="B2070" t="n">
        <v>3</v>
      </c>
      <c r="C2070" t="n">
        <v>0.007374993854171789</v>
      </c>
      <c r="D2070" t="n">
        <v>0.007374993854171789</v>
      </c>
    </row>
    <row r="2071">
      <c r="A2071" t="inlineStr">
        <is>
          <t>homosexual</t>
        </is>
      </c>
      <c r="B2071" t="n">
        <v>3</v>
      </c>
      <c r="C2071" t="n">
        <v>0.007374993854171789</v>
      </c>
      <c r="D2071" t="n">
        <v>0.007374993854171789</v>
      </c>
    </row>
    <row r="2072">
      <c r="A2072" t="inlineStr">
        <is>
          <t>coherente</t>
        </is>
      </c>
      <c r="B2072" t="n">
        <v>3</v>
      </c>
      <c r="C2072" t="n">
        <v>0.007374993854171789</v>
      </c>
      <c r="D2072" t="n">
        <v>0.007374993854171789</v>
      </c>
    </row>
    <row r="2073">
      <c r="A2073" t="inlineStr">
        <is>
          <t>coherencia</t>
        </is>
      </c>
      <c r="B2073" t="n">
        <v>3</v>
      </c>
      <c r="C2073" t="n">
        <v>0.007374993854171789</v>
      </c>
      <c r="D2073" t="n">
        <v>0.007374993854171789</v>
      </c>
    </row>
    <row r="2074">
      <c r="A2074" t="inlineStr">
        <is>
          <t>humanizar</t>
        </is>
      </c>
      <c r="B2074" t="n">
        <v>3</v>
      </c>
      <c r="C2074" t="n">
        <v>0.007374993854171789</v>
      </c>
      <c r="D2074" t="n">
        <v>0.007374993854171789</v>
      </c>
    </row>
    <row r="2075">
      <c r="A2075" t="inlineStr">
        <is>
          <t>comunicar</t>
        </is>
      </c>
      <c r="B2075" t="n">
        <v>3</v>
      </c>
      <c r="C2075" t="n">
        <v>0.007374993854171789</v>
      </c>
      <c r="D2075" t="n">
        <v>0.007374993854171789</v>
      </c>
    </row>
    <row r="2076">
      <c r="A2076" t="inlineStr">
        <is>
          <t>madre</t>
        </is>
      </c>
      <c r="B2076" t="n">
        <v>3</v>
      </c>
      <c r="C2076" t="n">
        <v>0.007374993854171789</v>
      </c>
      <c r="D2076" t="n">
        <v>0.007374993854171789</v>
      </c>
    </row>
    <row r="2077">
      <c r="A2077" t="inlineStr">
        <is>
          <t>manipulación</t>
        </is>
      </c>
      <c r="B2077" t="n">
        <v>3</v>
      </c>
      <c r="C2077" t="n">
        <v>0.007374993854171789</v>
      </c>
      <c r="D2077" t="n">
        <v>0.007374993854171789</v>
      </c>
    </row>
    <row r="2078">
      <c r="A2078" t="inlineStr">
        <is>
          <t>estéril</t>
        </is>
      </c>
      <c r="B2078" t="n">
        <v>3</v>
      </c>
      <c r="C2078" t="n">
        <v>0.007374993854171789</v>
      </c>
      <c r="D2078" t="n">
        <v>0.007374993854171789</v>
      </c>
    </row>
    <row r="2079">
      <c r="A2079" t="inlineStr">
        <is>
          <t>parir</t>
        </is>
      </c>
      <c r="B2079" t="n">
        <v>3</v>
      </c>
      <c r="C2079" t="n">
        <v>0.007374993854171789</v>
      </c>
      <c r="D2079" t="n">
        <v>0.007374993854171789</v>
      </c>
    </row>
    <row r="2080">
      <c r="A2080" t="inlineStr">
        <is>
          <t>coaccionir</t>
        </is>
      </c>
      <c r="B2080" t="n">
        <v>3</v>
      </c>
      <c r="C2080" t="n">
        <v>0.007374993854171789</v>
      </c>
      <c r="D2080" t="n">
        <v>0.007374993854171789</v>
      </c>
    </row>
    <row r="2081">
      <c r="A2081" t="inlineStr">
        <is>
          <t>coaccionar</t>
        </is>
      </c>
      <c r="B2081" t="n">
        <v>3</v>
      </c>
      <c r="C2081" t="n">
        <v>0.007374993854171789</v>
      </c>
      <c r="D2081" t="n">
        <v>0.007374993854171789</v>
      </c>
    </row>
    <row r="2082">
      <c r="A2082" t="inlineStr">
        <is>
          <t>estándar</t>
        </is>
      </c>
      <c r="B2082" t="n">
        <v>3</v>
      </c>
      <c r="C2082" t="n">
        <v>0.007374993854171789</v>
      </c>
      <c r="D2082" t="n">
        <v>0.007374993854171789</v>
      </c>
    </row>
    <row r="2083">
      <c r="A2083" t="inlineStr">
        <is>
          <t>pablo</t>
        </is>
      </c>
      <c r="B2083" t="n">
        <v>3</v>
      </c>
      <c r="C2083" t="n">
        <v>0.007374993854171789</v>
      </c>
      <c r="D2083" t="n">
        <v>0.007374993854171789</v>
      </c>
    </row>
    <row r="2084">
      <c r="A2084" t="inlineStr">
        <is>
          <t>cohesión</t>
        </is>
      </c>
      <c r="B2084" t="n">
        <v>3</v>
      </c>
      <c r="C2084" t="n">
        <v>0.007374993854171789</v>
      </c>
      <c r="D2084" t="n">
        <v>0.007374993854171789</v>
      </c>
    </row>
    <row r="2085">
      <c r="A2085" t="inlineStr">
        <is>
          <t>favorable</t>
        </is>
      </c>
      <c r="B2085" t="n">
        <v>3</v>
      </c>
      <c r="C2085" t="n">
        <v>0.007374993854171789</v>
      </c>
      <c r="D2085" t="n">
        <v>0.007374993854171789</v>
      </c>
    </row>
    <row r="2086">
      <c r="A2086" t="inlineStr">
        <is>
          <t>ideológicamente</t>
        </is>
      </c>
      <c r="B2086" t="n">
        <v>3</v>
      </c>
      <c r="C2086" t="n">
        <v>0.007374993854171789</v>
      </c>
      <c r="D2086" t="n">
        <v>0.007374993854171789</v>
      </c>
    </row>
    <row r="2087">
      <c r="A2087" t="inlineStr">
        <is>
          <t>identificar</t>
        </is>
      </c>
      <c r="B2087" t="n">
        <v>3</v>
      </c>
      <c r="C2087" t="n">
        <v>0.007374993854171789</v>
      </c>
      <c r="D2087" t="n">
        <v>0.007374993854171789</v>
      </c>
    </row>
    <row r="2088">
      <c r="A2088" t="inlineStr">
        <is>
          <t>limitado</t>
        </is>
      </c>
      <c r="B2088" t="n">
        <v>3</v>
      </c>
      <c r="C2088" t="n">
        <v>0.007374993854171789</v>
      </c>
      <c r="D2088" t="n">
        <v>0.007374993854171789</v>
      </c>
    </row>
    <row r="2089">
      <c r="A2089" t="inlineStr">
        <is>
          <t>felipe</t>
        </is>
      </c>
      <c r="B2089" t="n">
        <v>3</v>
      </c>
      <c r="C2089" t="n">
        <v>0.007374993854171789</v>
      </c>
      <c r="D2089" t="n">
        <v>0.007374993854171789</v>
      </c>
    </row>
    <row r="2090">
      <c r="A2090" t="inlineStr">
        <is>
          <t>otorgar</t>
        </is>
      </c>
      <c r="B2090" t="n">
        <v>3</v>
      </c>
      <c r="C2090" t="n">
        <v>0.007374993854171789</v>
      </c>
      <c r="D2090" t="n">
        <v>0.007374993854171789</v>
      </c>
    </row>
    <row r="2091">
      <c r="A2091" t="inlineStr">
        <is>
          <t>capacitación</t>
        </is>
      </c>
      <c r="B2091" t="n">
        <v>3</v>
      </c>
      <c r="C2091" t="n">
        <v>0.007374993854171789</v>
      </c>
      <c r="D2091" t="n">
        <v>0.007374993854171789</v>
      </c>
    </row>
    <row r="2092">
      <c r="A2092" t="inlineStr">
        <is>
          <t>levantar</t>
        </is>
      </c>
      <c r="B2092" t="n">
        <v>3</v>
      </c>
      <c r="C2092" t="n">
        <v>0.007374993854171789</v>
      </c>
      <c r="D2092" t="n">
        <v>0.007374993854171789</v>
      </c>
    </row>
    <row r="2093">
      <c r="A2093" t="inlineStr">
        <is>
          <t>post</t>
        </is>
      </c>
      <c r="B2093" t="n">
        <v>3</v>
      </c>
      <c r="C2093" t="n">
        <v>0.007374993854171789</v>
      </c>
      <c r="D2093" t="n">
        <v>0.007374993854171789</v>
      </c>
    </row>
    <row r="2094">
      <c r="A2094" t="inlineStr">
        <is>
          <t>libro</t>
        </is>
      </c>
      <c r="B2094" t="n">
        <v>3</v>
      </c>
      <c r="C2094" t="n">
        <v>0.007374993854171789</v>
      </c>
      <c r="D2094" t="n">
        <v>0.007374993854171789</v>
      </c>
    </row>
    <row r="2095">
      <c r="A2095" t="inlineStr">
        <is>
          <t>leído</t>
        </is>
      </c>
      <c r="B2095" t="n">
        <v>3</v>
      </c>
      <c r="C2095" t="n">
        <v>0.007374993854171789</v>
      </c>
      <c r="D2095" t="n">
        <v>0.007374993854171789</v>
      </c>
    </row>
    <row r="2096">
      <c r="A2096" t="inlineStr">
        <is>
          <t>llamar él</t>
        </is>
      </c>
      <c r="B2096" t="n">
        <v>3</v>
      </c>
      <c r="C2096" t="n">
        <v>0.007374993854171789</v>
      </c>
      <c r="D2096" t="n">
        <v>0.007374993854171789</v>
      </c>
    </row>
    <row r="2097">
      <c r="A2097" t="inlineStr">
        <is>
          <t>pandemio</t>
        </is>
      </c>
      <c r="B2097" t="n">
        <v>3</v>
      </c>
      <c r="C2097" t="n">
        <v>0.007374993854171789</v>
      </c>
      <c r="D2097" t="n">
        <v>0.007374993854171789</v>
      </c>
    </row>
    <row r="2098">
      <c r="A2098" t="inlineStr">
        <is>
          <t>listo</t>
        </is>
      </c>
      <c r="B2098" t="n">
        <v>3</v>
      </c>
      <c r="C2098" t="n">
        <v>0.007374993854171789</v>
      </c>
      <c r="D2098" t="n">
        <v>0.007374993854171789</v>
      </c>
    </row>
    <row r="2099">
      <c r="A2099" t="inlineStr">
        <is>
          <t>carencia</t>
        </is>
      </c>
      <c r="B2099" t="n">
        <v>3</v>
      </c>
      <c r="C2099" t="n">
        <v>0.007374993854171789</v>
      </c>
      <c r="D2099" t="n">
        <v>0.007374993854171789</v>
      </c>
    </row>
    <row r="2100">
      <c r="A2100" t="inlineStr">
        <is>
          <t>ignorar</t>
        </is>
      </c>
      <c r="B2100" t="n">
        <v>3</v>
      </c>
      <c r="C2100" t="n">
        <v>0.007374993854171789</v>
      </c>
      <c r="D2100" t="n">
        <v>0.007374993854171789</v>
      </c>
    </row>
    <row r="2101">
      <c r="A2101" t="inlineStr">
        <is>
          <t>impedimento</t>
        </is>
      </c>
      <c r="B2101" t="n">
        <v>3</v>
      </c>
      <c r="C2101" t="n">
        <v>0.007374993854171789</v>
      </c>
      <c r="D2101" t="n">
        <v>0.007374993854171789</v>
      </c>
    </row>
    <row r="2102">
      <c r="A2102" t="inlineStr">
        <is>
          <t>impacto</t>
        </is>
      </c>
      <c r="B2102" t="n">
        <v>3</v>
      </c>
      <c r="C2102" t="n">
        <v>0.007374993854171789</v>
      </c>
      <c r="D2102" t="n">
        <v>0.007374993854171789</v>
      </c>
    </row>
    <row r="2103">
      <c r="A2103" t="inlineStr">
        <is>
          <t>imagino</t>
        </is>
      </c>
      <c r="B2103" t="n">
        <v>3</v>
      </c>
      <c r="C2103" t="n">
        <v>0.007374993854171789</v>
      </c>
      <c r="D2103" t="n">
        <v>0.007374993854171789</v>
      </c>
    </row>
    <row r="2104">
      <c r="A2104" t="inlineStr">
        <is>
          <t>i</t>
        </is>
      </c>
      <c r="B2104" t="n">
        <v>3</v>
      </c>
      <c r="C2104" t="n">
        <v>0.007374993854171789</v>
      </c>
      <c r="D2104" t="n">
        <v>0.007374993854171789</v>
      </c>
    </row>
    <row r="2105">
      <c r="A2105" t="inlineStr">
        <is>
          <t>iii</t>
        </is>
      </c>
      <c r="B2105" t="n">
        <v>3</v>
      </c>
      <c r="C2105" t="n">
        <v>0.007374993854171789</v>
      </c>
      <c r="D2105" t="n">
        <v>0.007374993854171789</v>
      </c>
    </row>
    <row r="2106">
      <c r="A2106" t="inlineStr">
        <is>
          <t>igual</t>
        </is>
      </c>
      <c r="B2106" t="n">
        <v>3</v>
      </c>
      <c r="C2106" t="n">
        <v>0.007374993854171789</v>
      </c>
      <c r="D2106" t="n">
        <v>0.007374993854171789</v>
      </c>
    </row>
    <row r="2107">
      <c r="A2107" t="inlineStr">
        <is>
          <t>excelencia</t>
        </is>
      </c>
      <c r="B2107" t="n">
        <v>3</v>
      </c>
      <c r="C2107" t="n">
        <v>0.007374993854171789</v>
      </c>
      <c r="D2107" t="n">
        <v>0.007374993854171789</v>
      </c>
    </row>
    <row r="2108">
      <c r="A2108" t="inlineStr">
        <is>
          <t>avalar</t>
        </is>
      </c>
      <c r="B2108" t="n">
        <v>3</v>
      </c>
      <c r="C2108" t="n">
        <v>0.007374993854171789</v>
      </c>
      <c r="D2108" t="n">
        <v>0.007374993854171789</v>
      </c>
    </row>
    <row r="2109">
      <c r="A2109" t="inlineStr">
        <is>
          <t>filosofía</t>
        </is>
      </c>
      <c r="B2109" t="n">
        <v>3</v>
      </c>
      <c r="C2109" t="n">
        <v>0.007374993854171789</v>
      </c>
      <c r="D2109" t="n">
        <v>0.007374993854171789</v>
      </c>
    </row>
    <row r="2110">
      <c r="A2110" t="inlineStr">
        <is>
          <t>legítima</t>
        </is>
      </c>
      <c r="B2110" t="n">
        <v>3</v>
      </c>
      <c r="C2110" t="n">
        <v>0.007374993854171789</v>
      </c>
      <c r="D2110" t="n">
        <v>0.007374993854171789</v>
      </c>
    </row>
    <row r="2111">
      <c r="A2111" t="inlineStr">
        <is>
          <t>exacto</t>
        </is>
      </c>
      <c r="B2111" t="n">
        <v>3</v>
      </c>
      <c r="C2111" t="n">
        <v>0.007374993854171789</v>
      </c>
      <c r="D2111" t="n">
        <v>0.007374993854171789</v>
      </c>
    </row>
    <row r="2112">
      <c r="A2112" t="inlineStr">
        <is>
          <t>cargado</t>
        </is>
      </c>
      <c r="B2112" t="n">
        <v>3</v>
      </c>
      <c r="C2112" t="n">
        <v>0.007374993854171789</v>
      </c>
      <c r="D2112" t="n">
        <v>0.007374993854171789</v>
      </c>
    </row>
    <row r="2113">
      <c r="A2113" t="inlineStr">
        <is>
          <t>leer él</t>
        </is>
      </c>
      <c r="B2113" t="n">
        <v>3</v>
      </c>
      <c r="C2113" t="n">
        <v>0.007374993854171789</v>
      </c>
      <c r="D2113" t="n">
        <v>0.007374993854171789</v>
      </c>
    </row>
    <row r="2114">
      <c r="A2114" t="inlineStr">
        <is>
          <t>implantar</t>
        </is>
      </c>
      <c r="B2114" t="n">
        <v>3</v>
      </c>
      <c r="C2114" t="n">
        <v>0.007374993854171789</v>
      </c>
      <c r="D2114" t="n">
        <v>0.007374993854171789</v>
      </c>
    </row>
    <row r="2115">
      <c r="A2115" t="inlineStr">
        <is>
          <t>implantación</t>
        </is>
      </c>
      <c r="B2115" t="n">
        <v>3</v>
      </c>
      <c r="C2115" t="n">
        <v>0.007374993854171789</v>
      </c>
      <c r="D2115" t="n">
        <v>0.007374993854171789</v>
      </c>
    </row>
    <row r="2116">
      <c r="A2116" t="inlineStr">
        <is>
          <t>alzhéimer</t>
        </is>
      </c>
      <c r="B2116" t="n">
        <v>3</v>
      </c>
      <c r="C2116" t="n">
        <v>0.007374993854171789</v>
      </c>
      <c r="D2116" t="n">
        <v>0.007374993854171789</v>
      </c>
    </row>
    <row r="2117">
      <c r="A2117" t="inlineStr">
        <is>
          <t>ciudad</t>
        </is>
      </c>
      <c r="B2117" t="n">
        <v>3</v>
      </c>
      <c r="C2117" t="n">
        <v>0.007374993854171789</v>
      </c>
      <c r="D2117" t="n">
        <v>0.007374993854171789</v>
      </c>
    </row>
    <row r="2118">
      <c r="A2118" t="inlineStr">
        <is>
          <t>ordenar</t>
        </is>
      </c>
      <c r="B2118" t="n">
        <v>3</v>
      </c>
      <c r="C2118" t="n">
        <v>0.007374993854171789</v>
      </c>
      <c r="D2118" t="n">
        <v>0.007374993854171789</v>
      </c>
    </row>
    <row r="2119">
      <c r="A2119" t="inlineStr">
        <is>
          <t>ordenado</t>
        </is>
      </c>
      <c r="B2119" t="n">
        <v>3</v>
      </c>
      <c r="C2119" t="n">
        <v>0.007374993854171789</v>
      </c>
      <c r="D2119" t="n">
        <v>0.007374993854171789</v>
      </c>
    </row>
    <row r="2120">
      <c r="A2120" t="inlineStr">
        <is>
          <t>imposibilitado</t>
        </is>
      </c>
      <c r="B2120" t="n">
        <v>3</v>
      </c>
      <c r="C2120" t="n">
        <v>0.007374993854171789</v>
      </c>
      <c r="D2120" t="n">
        <v>0.007374993854171789</v>
      </c>
    </row>
    <row r="2121">
      <c r="A2121" t="inlineStr">
        <is>
          <t>lecho</t>
        </is>
      </c>
      <c r="B2121" t="n">
        <v>3</v>
      </c>
      <c r="C2121" t="n">
        <v>0.007374993854171789</v>
      </c>
      <c r="D2121" t="n">
        <v>0.007374993854171789</v>
      </c>
    </row>
    <row r="2122">
      <c r="A2122" t="inlineStr">
        <is>
          <t>legislativa</t>
        </is>
      </c>
      <c r="B2122" t="n">
        <v>3</v>
      </c>
      <c r="C2122" t="n">
        <v>0.007374993854171789</v>
      </c>
      <c r="D2122" t="n">
        <v>0.007374993854171789</v>
      </c>
    </row>
    <row r="2123">
      <c r="A2123" t="inlineStr">
        <is>
          <t>plan</t>
        </is>
      </c>
      <c r="B2123" t="n">
        <v>3</v>
      </c>
      <c r="C2123" t="n">
        <v>0.007374993854171789</v>
      </c>
      <c r="D2123" t="n">
        <v>0.007374993854171789</v>
      </c>
    </row>
    <row r="2124">
      <c r="A2124" t="inlineStr">
        <is>
          <t>pin</t>
        </is>
      </c>
      <c r="B2124" t="n">
        <v>3</v>
      </c>
      <c r="C2124" t="n">
        <v>0.007374993854171789</v>
      </c>
      <c r="D2124" t="n">
        <v>0.007374993854171789</v>
      </c>
    </row>
    <row r="2125">
      <c r="A2125" t="inlineStr">
        <is>
          <t>figurar</t>
        </is>
      </c>
      <c r="B2125" t="n">
        <v>3</v>
      </c>
      <c r="C2125" t="n">
        <v>0.007374993854171789</v>
      </c>
      <c r="D2125" t="n">
        <v>0.007374993854171789</v>
      </c>
    </row>
    <row r="2126">
      <c r="A2126" t="inlineStr">
        <is>
          <t>lanza</t>
        </is>
      </c>
      <c r="B2126" t="n">
        <v>3</v>
      </c>
      <c r="C2126" t="n">
        <v>0.007374993854171789</v>
      </c>
      <c r="D2126" t="n">
        <v>0.007374993854171789</v>
      </c>
    </row>
    <row r="2127">
      <c r="A2127" t="inlineStr">
        <is>
          <t>plenamente</t>
        </is>
      </c>
      <c r="B2127" t="n">
        <v>3</v>
      </c>
      <c r="C2127" t="n">
        <v>0.007374993854171789</v>
      </c>
      <c r="D2127" t="n">
        <v>0.007374993854171789</v>
      </c>
    </row>
    <row r="2128">
      <c r="A2128" t="inlineStr">
        <is>
          <t>foral</t>
        </is>
      </c>
      <c r="B2128" t="n">
        <v>3</v>
      </c>
      <c r="C2128" t="n">
        <v>0.007374993854171789</v>
      </c>
      <c r="D2128" t="n">
        <v>0.007374993854171789</v>
      </c>
    </row>
    <row r="2129">
      <c r="A2129" t="inlineStr">
        <is>
          <t>incluimos</t>
        </is>
      </c>
      <c r="B2129" t="n">
        <v>3</v>
      </c>
      <c r="C2129" t="n">
        <v>0.007374993854171789</v>
      </c>
      <c r="D2129" t="n">
        <v>0.007374993854171789</v>
      </c>
    </row>
    <row r="2130">
      <c r="A2130" t="inlineStr">
        <is>
          <t>incapacitación</t>
        </is>
      </c>
      <c r="B2130" t="n">
        <v>3</v>
      </c>
      <c r="C2130" t="n">
        <v>0.007374993854171789</v>
      </c>
      <c r="D2130" t="n">
        <v>0.007374993854171789</v>
      </c>
    </row>
    <row r="2131">
      <c r="A2131" t="inlineStr">
        <is>
          <t>inalienable</t>
        </is>
      </c>
      <c r="B2131" t="n">
        <v>3</v>
      </c>
      <c r="C2131" t="n">
        <v>0.007374993854171789</v>
      </c>
      <c r="D2131" t="n">
        <v>0.007374993854171789</v>
      </c>
    </row>
    <row r="2132">
      <c r="A2132" t="inlineStr">
        <is>
          <t>junto</t>
        </is>
      </c>
      <c r="B2132" t="n">
        <v>3</v>
      </c>
      <c r="C2132" t="n">
        <v>0.007374993854171789</v>
      </c>
      <c r="D2132" t="n">
        <v>0.007374993854171789</v>
      </c>
    </row>
    <row r="2133">
      <c r="A2133" t="inlineStr">
        <is>
          <t>junta</t>
        </is>
      </c>
      <c r="B2133" t="n">
        <v>3</v>
      </c>
      <c r="C2133" t="n">
        <v>0.007374993854171789</v>
      </c>
      <c r="D2133" t="n">
        <v>0.007374993854171789</v>
      </c>
    </row>
    <row r="2134">
      <c r="A2134" t="inlineStr">
        <is>
          <t>junio</t>
        </is>
      </c>
      <c r="B2134" t="n">
        <v>3</v>
      </c>
      <c r="C2134" t="n">
        <v>0.007374993854171789</v>
      </c>
      <c r="D2134" t="n">
        <v>0.007374993854171789</v>
      </c>
    </row>
    <row r="2135">
      <c r="A2135" t="inlineStr">
        <is>
          <t>jugar</t>
        </is>
      </c>
      <c r="B2135" t="n">
        <v>3</v>
      </c>
      <c r="C2135" t="n">
        <v>0.007374993854171789</v>
      </c>
      <c r="D2135" t="n">
        <v>0.007374993854171789</v>
      </c>
    </row>
    <row r="2136">
      <c r="A2136" t="inlineStr">
        <is>
          <t>juzgar</t>
        </is>
      </c>
      <c r="B2136" t="n">
        <v>3</v>
      </c>
      <c r="C2136" t="n">
        <v>0.007374993854171789</v>
      </c>
      <c r="D2136" t="n">
        <v>0.007374993854171789</v>
      </c>
    </row>
    <row r="2137">
      <c r="A2137" t="inlineStr">
        <is>
          <t>b</t>
        </is>
      </c>
      <c r="B2137" t="n">
        <v>3</v>
      </c>
      <c r="C2137" t="n">
        <v>0.007374993854171789</v>
      </c>
      <c r="D2137" t="n">
        <v>0.007374993854171789</v>
      </c>
    </row>
    <row r="2138">
      <c r="A2138" t="inlineStr">
        <is>
          <t>imputar</t>
        </is>
      </c>
      <c r="B2138" t="n">
        <v>3</v>
      </c>
      <c r="C2138" t="n">
        <v>0.007374993854171789</v>
      </c>
      <c r="D2138" t="n">
        <v>0.007374993854171789</v>
      </c>
    </row>
    <row r="2139">
      <c r="A2139" t="inlineStr">
        <is>
          <t>jerarquía</t>
        </is>
      </c>
      <c r="B2139" t="n">
        <v>3</v>
      </c>
      <c r="C2139" t="n">
        <v>0.007374993854171789</v>
      </c>
      <c r="D2139" t="n">
        <v>0.007374993854171789</v>
      </c>
    </row>
    <row r="2140">
      <c r="A2140" t="inlineStr">
        <is>
          <t>origen</t>
        </is>
      </c>
      <c r="B2140" t="n">
        <v>3</v>
      </c>
      <c r="C2140" t="n">
        <v>0.007374993854171789</v>
      </c>
      <c r="D2140" t="n">
        <v>0.007374993854171789</v>
      </c>
    </row>
    <row r="2141">
      <c r="A2141" t="inlineStr">
        <is>
          <t>castigar</t>
        </is>
      </c>
      <c r="B2141" t="n">
        <v>3</v>
      </c>
      <c r="C2141" t="n">
        <v>0.007374993854171789</v>
      </c>
      <c r="D2141" t="n">
        <v>0.007374993854171789</v>
      </c>
    </row>
    <row r="2142">
      <c r="A2142" t="inlineStr">
        <is>
          <t>asistente</t>
        </is>
      </c>
      <c r="B2142" t="n">
        <v>3</v>
      </c>
      <c r="C2142" t="n">
        <v>0.007374993854171789</v>
      </c>
      <c r="D2142" t="n">
        <v>0.007374993854171789</v>
      </c>
    </row>
    <row r="2143">
      <c r="A2143" t="inlineStr">
        <is>
          <t>premisa</t>
        </is>
      </c>
      <c r="B2143" t="n">
        <v>3</v>
      </c>
      <c r="C2143" t="n">
        <v>0.007374993854171789</v>
      </c>
      <c r="D2143" t="n">
        <v>0.007374993854171789</v>
      </c>
    </row>
    <row r="2144">
      <c r="A2144" t="inlineStr">
        <is>
          <t>imposibilitar</t>
        </is>
      </c>
      <c r="B2144" t="n">
        <v>3</v>
      </c>
      <c r="C2144" t="n">
        <v>0.007374993854171789</v>
      </c>
      <c r="D2144" t="n">
        <v>0.007374993854171789</v>
      </c>
    </row>
    <row r="2145">
      <c r="A2145" t="inlineStr">
        <is>
          <t>comprender</t>
        </is>
      </c>
      <c r="B2145" t="n">
        <v>3</v>
      </c>
      <c r="C2145" t="n">
        <v>0.007374993854171789</v>
      </c>
      <c r="D2145" t="n">
        <v>0.007374993854171789</v>
      </c>
    </row>
    <row r="2146">
      <c r="A2146" t="inlineStr">
        <is>
          <t>jamás</t>
        </is>
      </c>
      <c r="B2146" t="n">
        <v>3</v>
      </c>
      <c r="C2146" t="n">
        <v>0.007374993854171789</v>
      </c>
      <c r="D2146" t="n">
        <v>0.007374993854171789</v>
      </c>
    </row>
    <row r="2147">
      <c r="A2147" t="inlineStr">
        <is>
          <t>bajo</t>
        </is>
      </c>
      <c r="B2147" t="n">
        <v>3</v>
      </c>
      <c r="C2147" t="n">
        <v>0.007374993854171789</v>
      </c>
      <c r="D2147" t="n">
        <v>0.007374993854171789</v>
      </c>
    </row>
    <row r="2148">
      <c r="A2148" t="inlineStr">
        <is>
          <t>president</t>
        </is>
      </c>
      <c r="B2148" t="n">
        <v>3</v>
      </c>
      <c r="C2148" t="n">
        <v>0.007374993854171789</v>
      </c>
      <c r="D2148" t="n">
        <v>0.007374993854171789</v>
      </c>
    </row>
    <row r="2149">
      <c r="A2149" t="inlineStr">
        <is>
          <t>ciencio</t>
        </is>
      </c>
      <c r="B2149" t="n">
        <v>3</v>
      </c>
      <c r="C2149" t="n">
        <v>0.007374993854171789</v>
      </c>
      <c r="D2149" t="n">
        <v>0.007374993854171789</v>
      </c>
    </row>
    <row r="2150">
      <c r="A2150" t="inlineStr">
        <is>
          <t>perverso</t>
        </is>
      </c>
      <c r="B2150" t="n">
        <v>3</v>
      </c>
      <c r="C2150" t="n">
        <v>0.007374993854171789</v>
      </c>
      <c r="D2150" t="n">
        <v>0.007374993854171789</v>
      </c>
    </row>
    <row r="2151">
      <c r="A2151" t="inlineStr">
        <is>
          <t>juego</t>
        </is>
      </c>
      <c r="B2151" t="n">
        <v>3</v>
      </c>
      <c r="C2151" t="n">
        <v>0.007374993854171789</v>
      </c>
      <c r="D2151" t="n">
        <v>0.007374993854171789</v>
      </c>
    </row>
    <row r="2152">
      <c r="A2152" t="inlineStr">
        <is>
          <t>precipitado</t>
        </is>
      </c>
      <c r="B2152" t="n">
        <v>3</v>
      </c>
      <c r="C2152" t="n">
        <v>0.007374993854171789</v>
      </c>
      <c r="D2152" t="n">
        <v>0.007374993854171789</v>
      </c>
    </row>
    <row r="2153">
      <c r="A2153" t="inlineStr">
        <is>
          <t>juan</t>
        </is>
      </c>
      <c r="B2153" t="n">
        <v>3</v>
      </c>
      <c r="C2153" t="n">
        <v>0.007374993854171789</v>
      </c>
      <c r="D2153" t="n">
        <v>0.007374993854171789</v>
      </c>
    </row>
    <row r="2154">
      <c r="A2154" t="inlineStr">
        <is>
          <t>omisión</t>
        </is>
      </c>
      <c r="B2154" t="n">
        <v>3</v>
      </c>
      <c r="C2154" t="n">
        <v>0.007374993854171789</v>
      </c>
      <c r="D2154" t="n">
        <v>0.007374993854171789</v>
      </c>
    </row>
    <row r="2155">
      <c r="A2155" t="inlineStr">
        <is>
          <t>indigna</t>
        </is>
      </c>
      <c r="B2155" t="n">
        <v>3</v>
      </c>
      <c r="C2155" t="n">
        <v>0.007374993854171789</v>
      </c>
      <c r="D2155" t="n">
        <v>0.007374993854171789</v>
      </c>
    </row>
    <row r="2156">
      <c r="A2156" t="inlineStr">
        <is>
          <t>indicado</t>
        </is>
      </c>
      <c r="B2156" t="n">
        <v>3</v>
      </c>
      <c r="C2156" t="n">
        <v>0.007374993854171789</v>
      </c>
      <c r="D2156" t="n">
        <v>0.007374993854171789</v>
      </c>
    </row>
    <row r="2157">
      <c r="A2157" t="inlineStr">
        <is>
          <t>indicación</t>
        </is>
      </c>
      <c r="B2157" t="n">
        <v>3</v>
      </c>
      <c r="C2157" t="n">
        <v>0.007374993854171789</v>
      </c>
      <c r="D2157" t="n">
        <v>0.007374993854171789</v>
      </c>
    </row>
    <row r="2158">
      <c r="A2158" t="inlineStr">
        <is>
          <t>independiente</t>
        </is>
      </c>
      <c r="B2158" t="n">
        <v>3</v>
      </c>
      <c r="C2158" t="n">
        <v>0.007374993854171789</v>
      </c>
      <c r="D2158" t="n">
        <v>0.007374993854171789</v>
      </c>
    </row>
    <row r="2159">
      <c r="A2159" t="inlineStr">
        <is>
          <t>independencia</t>
        </is>
      </c>
      <c r="B2159" t="n">
        <v>3</v>
      </c>
      <c r="C2159" t="n">
        <v>0.007374993854171789</v>
      </c>
      <c r="D2159" t="n">
        <v>0.007374993854171789</v>
      </c>
    </row>
    <row r="2160">
      <c r="A2160" t="inlineStr">
        <is>
          <t>perspectiva</t>
        </is>
      </c>
      <c r="B2160" t="n">
        <v>3</v>
      </c>
      <c r="C2160" t="n">
        <v>0.007374993854171789</v>
      </c>
      <c r="D2160" t="n">
        <v>0.007374993854171789</v>
      </c>
    </row>
    <row r="2161">
      <c r="A2161" t="inlineStr">
        <is>
          <t>invitado</t>
        </is>
      </c>
      <c r="B2161" t="n">
        <v>3</v>
      </c>
      <c r="C2161" t="n">
        <v>0.007374993854171789</v>
      </c>
      <c r="D2161" t="n">
        <v>0.007374993854171789</v>
      </c>
    </row>
    <row r="2162">
      <c r="A2162" t="inlineStr">
        <is>
          <t>completamente</t>
        </is>
      </c>
      <c r="B2162" t="n">
        <v>3</v>
      </c>
      <c r="C2162" t="n">
        <v>0.007374993854171789</v>
      </c>
      <c r="D2162" t="n">
        <v>0.007374993854171789</v>
      </c>
    </row>
    <row r="2163">
      <c r="A2163" t="inlineStr">
        <is>
          <t>categoría</t>
        </is>
      </c>
      <c r="B2163" t="n">
        <v>3</v>
      </c>
      <c r="C2163" t="n">
        <v>0.007374993854171789</v>
      </c>
      <c r="D2163" t="n">
        <v>0.007374993854171789</v>
      </c>
    </row>
    <row r="2164">
      <c r="A2164" t="inlineStr">
        <is>
          <t>obviado</t>
        </is>
      </c>
      <c r="B2164" t="n">
        <v>3</v>
      </c>
      <c r="C2164" t="n">
        <v>0.007374993854171789</v>
      </c>
      <c r="D2164" t="n">
        <v>0.007374993854171789</v>
      </c>
    </row>
    <row r="2165">
      <c r="A2165" t="inlineStr">
        <is>
          <t>arrogancia</t>
        </is>
      </c>
      <c r="B2165" t="n">
        <v>3</v>
      </c>
      <c r="C2165" t="n">
        <v>0.007374993854171789</v>
      </c>
      <c r="D2165" t="n">
        <v>0.007374993854171789</v>
      </c>
    </row>
    <row r="2166">
      <c r="A2166" t="inlineStr">
        <is>
          <t>invalidante</t>
        </is>
      </c>
      <c r="B2166" t="n">
        <v>3</v>
      </c>
      <c r="C2166" t="n">
        <v>0.007374993854171789</v>
      </c>
      <c r="D2166" t="n">
        <v>0.007374993854171789</v>
      </c>
    </row>
    <row r="2167">
      <c r="A2167" t="inlineStr">
        <is>
          <t>bancado</t>
        </is>
      </c>
      <c r="B2167" t="n">
        <v>3</v>
      </c>
      <c r="C2167" t="n">
        <v>0.007374993854171789</v>
      </c>
      <c r="D2167" t="n">
        <v>0.007374993854171789</v>
      </c>
    </row>
    <row r="2168">
      <c r="A2168" t="inlineStr">
        <is>
          <t>inútilmente</t>
        </is>
      </c>
      <c r="B2168" t="n">
        <v>3</v>
      </c>
      <c r="C2168" t="n">
        <v>0.007374993854171789</v>
      </c>
      <c r="D2168" t="n">
        <v>0.007374993854171789</v>
      </c>
    </row>
    <row r="2169">
      <c r="A2169" t="inlineStr">
        <is>
          <t>inyectar</t>
        </is>
      </c>
      <c r="B2169" t="n">
        <v>3</v>
      </c>
      <c r="C2169" t="n">
        <v>0.007374993854171789</v>
      </c>
      <c r="D2169" t="n">
        <v>0.007374993854171789</v>
      </c>
    </row>
    <row r="2170">
      <c r="A2170" t="inlineStr">
        <is>
          <t>infinito</t>
        </is>
      </c>
      <c r="B2170" t="n">
        <v>3</v>
      </c>
      <c r="C2170" t="n">
        <v>0.007374993854171789</v>
      </c>
      <c r="D2170" t="n">
        <v>0.007374993854171789</v>
      </c>
    </row>
    <row r="2171">
      <c r="A2171" t="inlineStr">
        <is>
          <t>inexistente</t>
        </is>
      </c>
      <c r="B2171" t="n">
        <v>3</v>
      </c>
      <c r="C2171" t="n">
        <v>0.007374993854171789</v>
      </c>
      <c r="D2171" t="n">
        <v>0.007374993854171789</v>
      </c>
    </row>
    <row r="2172">
      <c r="A2172" t="inlineStr">
        <is>
          <t>associaceír</t>
        </is>
      </c>
      <c r="B2172" t="n">
        <v>3</v>
      </c>
      <c r="C2172" t="n">
        <v>0.007374993854171789</v>
      </c>
      <c r="D2172" t="n">
        <v>0.007374993854171789</v>
      </c>
    </row>
    <row r="2173">
      <c r="A2173" t="inlineStr">
        <is>
          <t>precio</t>
        </is>
      </c>
      <c r="B2173" t="n">
        <v>3</v>
      </c>
      <c r="C2173" t="n">
        <v>0.007374993854171789</v>
      </c>
      <c r="D2173" t="n">
        <v>0.007374993854171789</v>
      </c>
    </row>
    <row r="2174">
      <c r="A2174" t="inlineStr">
        <is>
          <t>inducción</t>
        </is>
      </c>
      <c r="B2174" t="n">
        <v>3</v>
      </c>
      <c r="C2174" t="n">
        <v>0.007374993854171789</v>
      </c>
      <c r="D2174" t="n">
        <v>0.007374993854171789</v>
      </c>
    </row>
    <row r="2175">
      <c r="A2175" t="inlineStr">
        <is>
          <t>industria</t>
        </is>
      </c>
      <c r="B2175" t="n">
        <v>3</v>
      </c>
      <c r="C2175" t="n">
        <v>0.007374993854171789</v>
      </c>
      <c r="D2175" t="n">
        <v>0.007374993854171789</v>
      </c>
    </row>
    <row r="2176">
      <c r="A2176" t="inlineStr">
        <is>
          <t>indudablemente</t>
        </is>
      </c>
      <c r="B2176" t="n">
        <v>3</v>
      </c>
      <c r="C2176" t="n">
        <v>0.007374993854171789</v>
      </c>
      <c r="D2176" t="n">
        <v>0.007374993854171789</v>
      </c>
    </row>
    <row r="2177">
      <c r="A2177" t="inlineStr">
        <is>
          <t>comprometer</t>
        </is>
      </c>
      <c r="B2177" t="n">
        <v>3</v>
      </c>
      <c r="C2177" t="n">
        <v>0.007374993854171789</v>
      </c>
      <c r="D2177" t="n">
        <v>0.007374993854171789</v>
      </c>
    </row>
    <row r="2178">
      <c r="A2178" t="inlineStr">
        <is>
          <t>aspiración</t>
        </is>
      </c>
      <c r="B2178" t="n">
        <v>3</v>
      </c>
      <c r="C2178" t="n">
        <v>0.007374993854171789</v>
      </c>
      <c r="D2178" t="n">
        <v>0.007374993854171789</v>
      </c>
    </row>
    <row r="2179">
      <c r="A2179" t="inlineStr">
        <is>
          <t>celebrado</t>
        </is>
      </c>
      <c r="B2179" t="n">
        <v>3</v>
      </c>
      <c r="C2179" t="n">
        <v>0.007374993854171789</v>
      </c>
      <c r="D2179" t="n">
        <v>0.007374993854171789</v>
      </c>
    </row>
    <row r="2180">
      <c r="A2180" t="inlineStr">
        <is>
          <t>integrado</t>
        </is>
      </c>
      <c r="B2180" t="n">
        <v>3</v>
      </c>
      <c r="C2180" t="n">
        <v>0.007374993854171789</v>
      </c>
      <c r="D2180" t="n">
        <v>0.007374993854171789</v>
      </c>
    </row>
    <row r="2181">
      <c r="A2181" t="inlineStr">
        <is>
          <t>inform</t>
        </is>
      </c>
      <c r="B2181" t="n">
        <v>3</v>
      </c>
      <c r="C2181" t="n">
        <v>0.007374993854171789</v>
      </c>
      <c r="D2181" t="n">
        <v>0.007374993854171789</v>
      </c>
    </row>
    <row r="2182">
      <c r="A2182" t="inlineStr">
        <is>
          <t>influir</t>
        </is>
      </c>
      <c r="B2182" t="n">
        <v>3</v>
      </c>
      <c r="C2182" t="n">
        <v>0.007374993854171789</v>
      </c>
      <c r="D2182" t="n">
        <v>0.007374993854171789</v>
      </c>
    </row>
    <row r="2183">
      <c r="A2183" t="inlineStr">
        <is>
          <t>chocar</t>
        </is>
      </c>
      <c r="B2183" t="n">
        <v>3</v>
      </c>
      <c r="C2183" t="n">
        <v>0.007374993854171789</v>
      </c>
      <c r="D2183" t="n">
        <v>0.007374993854171789</v>
      </c>
    </row>
    <row r="2184">
      <c r="A2184" t="inlineStr">
        <is>
          <t>insulto</t>
        </is>
      </c>
      <c r="B2184" t="n">
        <v>3</v>
      </c>
      <c r="C2184" t="n">
        <v>0.007374993854171789</v>
      </c>
      <c r="D2184" t="n">
        <v>0.007374993854171789</v>
      </c>
    </row>
    <row r="2185">
      <c r="A2185" t="inlineStr">
        <is>
          <t>interpelar</t>
        </is>
      </c>
      <c r="B2185" t="n">
        <v>3</v>
      </c>
      <c r="C2185" t="n">
        <v>0.007374993854171789</v>
      </c>
      <c r="D2185" t="n">
        <v>0.007374993854171789</v>
      </c>
    </row>
    <row r="2186">
      <c r="A2186" t="inlineStr">
        <is>
          <t>forzar</t>
        </is>
      </c>
      <c r="B2186" t="n">
        <v>3</v>
      </c>
      <c r="C2186" t="n">
        <v>0.007374993854171789</v>
      </c>
      <c r="D2186" t="n">
        <v>0.007374993854171789</v>
      </c>
    </row>
    <row r="2187">
      <c r="A2187" t="inlineStr">
        <is>
          <t>permanente</t>
        </is>
      </c>
      <c r="B2187" t="n">
        <v>3</v>
      </c>
      <c r="C2187" t="n">
        <v>0.007374993854171789</v>
      </c>
      <c r="D2187" t="n">
        <v>0.007374993854171789</v>
      </c>
    </row>
    <row r="2188">
      <c r="A2188" t="inlineStr">
        <is>
          <t>objetar</t>
        </is>
      </c>
      <c r="B2188" t="n">
        <v>3</v>
      </c>
      <c r="C2188" t="n">
        <v>0.007374993854171789</v>
      </c>
      <c r="D2188" t="n">
        <v>0.007374993854171789</v>
      </c>
    </row>
    <row r="2189">
      <c r="A2189" t="inlineStr">
        <is>
          <t>obvia</t>
        </is>
      </c>
      <c r="B2189" t="n">
        <v>3</v>
      </c>
      <c r="C2189" t="n">
        <v>0.007374993854171789</v>
      </c>
      <c r="D2189" t="n">
        <v>0.007374993854171789</v>
      </c>
    </row>
    <row r="2190">
      <c r="A2190" t="inlineStr">
        <is>
          <t>injusto</t>
        </is>
      </c>
      <c r="B2190" t="n">
        <v>3</v>
      </c>
      <c r="C2190" t="n">
        <v>0.007374993854171789</v>
      </c>
      <c r="D2190" t="n">
        <v>0.007374993854171789</v>
      </c>
    </row>
    <row r="2191">
      <c r="A2191" t="inlineStr">
        <is>
          <t>insuficiencia</t>
        </is>
      </c>
      <c r="B2191" t="n">
        <v>3</v>
      </c>
      <c r="C2191" t="n">
        <v>0.007374993854171789</v>
      </c>
      <c r="D2191" t="n">
        <v>0.007374993854171789</v>
      </c>
    </row>
    <row r="2192">
      <c r="A2192" t="inlineStr">
        <is>
          <t>instituto</t>
        </is>
      </c>
      <c r="B2192" t="n">
        <v>3</v>
      </c>
      <c r="C2192" t="n">
        <v>0.007374993854171789</v>
      </c>
      <c r="D2192" t="n">
        <v>0.007374993854171789</v>
      </c>
    </row>
    <row r="2193">
      <c r="A2193" t="inlineStr">
        <is>
          <t>obstante</t>
        </is>
      </c>
      <c r="B2193" t="n">
        <v>3</v>
      </c>
      <c r="C2193" t="n">
        <v>0.007374993854171789</v>
      </c>
      <c r="D2193" t="n">
        <v>0.007374993854171789</v>
      </c>
    </row>
    <row r="2194">
      <c r="A2194" t="inlineStr">
        <is>
          <t>instaurar</t>
        </is>
      </c>
      <c r="B2194" t="n">
        <v>3</v>
      </c>
      <c r="C2194" t="n">
        <v>0.007374993854171789</v>
      </c>
      <c r="D2194" t="n">
        <v>0.007374993854171789</v>
      </c>
    </row>
    <row r="2195">
      <c r="A2195" t="inlineStr">
        <is>
          <t>instante</t>
        </is>
      </c>
      <c r="B2195" t="n">
        <v>3</v>
      </c>
      <c r="C2195" t="n">
        <v>0.007374993854171789</v>
      </c>
      <c r="D2195" t="n">
        <v>0.007374993854171789</v>
      </c>
    </row>
    <row r="2196">
      <c r="A2196" t="inlineStr">
        <is>
          <t>intensamente</t>
        </is>
      </c>
      <c r="B2196" t="n">
        <v>3</v>
      </c>
      <c r="C2196" t="n">
        <v>0.007374993854171789</v>
      </c>
      <c r="D2196" t="n">
        <v>0.007374993854171789</v>
      </c>
    </row>
    <row r="2197">
      <c r="A2197" t="inlineStr">
        <is>
          <t>arreglo</t>
        </is>
      </c>
      <c r="B2197" t="n">
        <v>3</v>
      </c>
      <c r="C2197" t="n">
        <v>0.007374993854171789</v>
      </c>
      <c r="D2197" t="n">
        <v>0.007374993854171789</v>
      </c>
    </row>
    <row r="2198">
      <c r="A2198" t="inlineStr">
        <is>
          <t>presidencia</t>
        </is>
      </c>
      <c r="B2198" t="n">
        <v>3</v>
      </c>
      <c r="C2198" t="n">
        <v>0.007374993854171789</v>
      </c>
      <c r="D2198" t="n">
        <v>0.007374993854171789</v>
      </c>
    </row>
    <row r="2199">
      <c r="A2199" t="inlineStr">
        <is>
          <t>zona</t>
        </is>
      </c>
      <c r="B2199" t="n">
        <v>3</v>
      </c>
      <c r="C2199" t="n">
        <v>0.007374993854171789</v>
      </c>
      <c r="D2199" t="n">
        <v>0.007374993854171789</v>
      </c>
    </row>
    <row r="2200">
      <c r="A2200" t="inlineStr">
        <is>
          <t>persecución</t>
        </is>
      </c>
      <c r="B2200" t="n">
        <v>3</v>
      </c>
      <c r="C2200" t="n">
        <v>0.007374993854171789</v>
      </c>
      <c r="D2200" t="n">
        <v>0.007374993854171789</v>
      </c>
    </row>
    <row r="2201">
      <c r="A2201" t="inlineStr">
        <is>
          <t>ochenta</t>
        </is>
      </c>
      <c r="B2201" t="n">
        <v>3</v>
      </c>
      <c r="C2201" t="n">
        <v>0.007374993854171789</v>
      </c>
      <c r="D2201" t="n">
        <v>0.007374993854171789</v>
      </c>
    </row>
    <row r="2202">
      <c r="A2202" t="inlineStr">
        <is>
          <t>permitirer</t>
        </is>
      </c>
      <c r="B2202" t="n">
        <v>3</v>
      </c>
      <c r="C2202" t="n">
        <v>0.007374993854171789</v>
      </c>
      <c r="D2202" t="n">
        <v>0.007374993854171789</v>
      </c>
    </row>
    <row r="2203">
      <c r="A2203" t="inlineStr">
        <is>
          <t>inmediato</t>
        </is>
      </c>
      <c r="B2203" t="n">
        <v>3</v>
      </c>
      <c r="C2203" t="n">
        <v>0.007374993854171789</v>
      </c>
      <c r="D2203" t="n">
        <v>0.007374993854171789</v>
      </c>
    </row>
    <row r="2204">
      <c r="A2204" t="inlineStr">
        <is>
          <t>bastar</t>
        </is>
      </c>
      <c r="B2204" t="n">
        <v>3</v>
      </c>
      <c r="C2204" t="n">
        <v>0.007374993854171789</v>
      </c>
      <c r="D2204" t="n">
        <v>0.007374993854171789</v>
      </c>
    </row>
    <row r="2205">
      <c r="A2205" t="inlineStr">
        <is>
          <t>abandonado</t>
        </is>
      </c>
      <c r="B2205" t="n">
        <v>3</v>
      </c>
      <c r="C2205" t="n">
        <v>0.007374993854171789</v>
      </c>
      <c r="D2205" t="n">
        <v>0.007374993854171789</v>
      </c>
    </row>
    <row r="2206">
      <c r="A2206" t="inlineStr">
        <is>
          <t>vuelto</t>
        </is>
      </c>
      <c r="B2206" t="n">
        <v>3</v>
      </c>
      <c r="C2206" t="n">
        <v>0.007374993854171789</v>
      </c>
      <c r="D2206" t="n">
        <v>0.007374993854171789</v>
      </c>
    </row>
    <row r="2207">
      <c r="A2207" t="inlineStr">
        <is>
          <t>exactamente</t>
        </is>
      </c>
      <c r="B2207" t="n">
        <v>3</v>
      </c>
      <c r="C2207" t="n">
        <v>0.007374993854171789</v>
      </c>
      <c r="D2207" t="n">
        <v>0.007374993854171789</v>
      </c>
    </row>
    <row r="2208">
      <c r="A2208" t="inlineStr">
        <is>
          <t>evolución</t>
        </is>
      </c>
      <c r="B2208" t="n">
        <v>3</v>
      </c>
      <c r="C2208" t="n">
        <v>0.007374993854171789</v>
      </c>
      <c r="D2208" t="n">
        <v>0.007374993854171789</v>
      </c>
    </row>
    <row r="2209">
      <c r="A2209" t="inlineStr">
        <is>
          <t>vulnerabilidad</t>
        </is>
      </c>
      <c r="B2209" t="n">
        <v>3</v>
      </c>
      <c r="C2209" t="n">
        <v>0.007374993854171789</v>
      </c>
      <c r="D2209" t="n">
        <v>0.007374993854171789</v>
      </c>
    </row>
    <row r="2210">
      <c r="A2210" t="inlineStr">
        <is>
          <t>exigible</t>
        </is>
      </c>
      <c r="B2210" t="n">
        <v>3</v>
      </c>
      <c r="C2210" t="n">
        <v>0.007374993854171789</v>
      </c>
      <c r="D2210" t="n">
        <v>0.007374993854171789</v>
      </c>
    </row>
    <row r="2211">
      <c r="A2211" t="inlineStr">
        <is>
          <t>brevemente</t>
        </is>
      </c>
      <c r="B2211" t="n">
        <v>3</v>
      </c>
      <c r="C2211" t="n">
        <v>0.007374993854171789</v>
      </c>
      <c r="D2211" t="n">
        <v>0.007374993854171789</v>
      </c>
    </row>
    <row r="2212">
      <c r="A2212" t="inlineStr">
        <is>
          <t>quijote</t>
        </is>
      </c>
      <c r="B2212" t="n">
        <v>2</v>
      </c>
      <c r="C2212" t="n">
        <v>0.004916662569447858</v>
      </c>
      <c r="D2212" t="n">
        <v>0.004916662569447858</v>
      </c>
    </row>
    <row r="2213">
      <c r="A2213" t="inlineStr">
        <is>
          <t>ratificado</t>
        </is>
      </c>
      <c r="B2213" t="n">
        <v>2</v>
      </c>
      <c r="C2213" t="n">
        <v>0.004916662569447858</v>
      </c>
      <c r="D2213" t="n">
        <v>0.004916662569447858</v>
      </c>
    </row>
    <row r="2214">
      <c r="A2214" t="inlineStr">
        <is>
          <t>raro</t>
        </is>
      </c>
      <c r="B2214" t="n">
        <v>2</v>
      </c>
      <c r="C2214" t="n">
        <v>0.004916662569447858</v>
      </c>
      <c r="D2214" t="n">
        <v>0.004916662569447858</v>
      </c>
    </row>
    <row r="2215">
      <c r="A2215" t="inlineStr">
        <is>
          <t>rair</t>
        </is>
      </c>
      <c r="B2215" t="n">
        <v>2</v>
      </c>
      <c r="C2215" t="n">
        <v>0.004916662569447858</v>
      </c>
      <c r="D2215" t="n">
        <v>0.004916662569447858</v>
      </c>
    </row>
    <row r="2216">
      <c r="A2216" t="inlineStr">
        <is>
          <t>anunciamos</t>
        </is>
      </c>
      <c r="B2216" t="n">
        <v>2</v>
      </c>
      <c r="C2216" t="n">
        <v>0.004916662569447858</v>
      </c>
      <c r="D2216" t="n">
        <v>0.004916662569447858</v>
      </c>
    </row>
    <row r="2217">
      <c r="A2217" t="inlineStr">
        <is>
          <t>antípoda</t>
        </is>
      </c>
      <c r="B2217" t="n">
        <v>2</v>
      </c>
      <c r="C2217" t="n">
        <v>0.004916662569447858</v>
      </c>
      <c r="D2217" t="n">
        <v>0.004916662569447858</v>
      </c>
    </row>
    <row r="2218">
      <c r="A2218" t="inlineStr">
        <is>
          <t>antonio</t>
        </is>
      </c>
      <c r="B2218" t="n">
        <v>2</v>
      </c>
      <c r="C2218" t="n">
        <v>0.004916662569447858</v>
      </c>
      <c r="D2218" t="n">
        <v>0.004916662569447858</v>
      </c>
    </row>
    <row r="2219">
      <c r="A2219" t="inlineStr">
        <is>
          <t>enfrentar él</t>
        </is>
      </c>
      <c r="B2219" t="n">
        <v>2</v>
      </c>
      <c r="C2219" t="n">
        <v>0.004916662569447858</v>
      </c>
      <c r="D2219" t="n">
        <v>0.004916662569447858</v>
      </c>
    </row>
    <row r="2220">
      <c r="A2220" t="inlineStr">
        <is>
          <t>ensayo</t>
        </is>
      </c>
      <c r="B2220" t="n">
        <v>2</v>
      </c>
      <c r="C2220" t="n">
        <v>0.004916662569447858</v>
      </c>
      <c r="D2220" t="n">
        <v>0.004916662569447858</v>
      </c>
    </row>
    <row r="2221">
      <c r="A2221" t="inlineStr">
        <is>
          <t>públicamente</t>
        </is>
      </c>
      <c r="B2221" t="n">
        <v>2</v>
      </c>
      <c r="C2221" t="n">
        <v>0.004916662569447858</v>
      </c>
      <c r="D2221" t="n">
        <v>0.004916662569447858</v>
      </c>
    </row>
    <row r="2222">
      <c r="A2222" t="inlineStr">
        <is>
          <t>pónganlo</t>
        </is>
      </c>
      <c r="B2222" t="n">
        <v>2</v>
      </c>
      <c r="C2222" t="n">
        <v>0.004916662569447858</v>
      </c>
      <c r="D2222" t="n">
        <v>0.004916662569447858</v>
      </c>
    </row>
    <row r="2223">
      <c r="A2223" t="inlineStr">
        <is>
          <t>radicalidad</t>
        </is>
      </c>
      <c r="B2223" t="n">
        <v>2</v>
      </c>
      <c r="C2223" t="n">
        <v>0.004916662569447858</v>
      </c>
      <c r="D2223" t="n">
        <v>0.004916662569447858</v>
      </c>
    </row>
    <row r="2224">
      <c r="A2224" t="inlineStr">
        <is>
          <t>racional</t>
        </is>
      </c>
      <c r="B2224" t="n">
        <v>2</v>
      </c>
      <c r="C2224" t="n">
        <v>0.004916662569447858</v>
      </c>
      <c r="D2224" t="n">
        <v>0.004916662569447858</v>
      </c>
    </row>
    <row r="2225">
      <c r="A2225" t="inlineStr">
        <is>
          <t>enemigo</t>
        </is>
      </c>
      <c r="B2225" t="n">
        <v>2</v>
      </c>
      <c r="C2225" t="n">
        <v>0.004916662569447858</v>
      </c>
      <c r="D2225" t="n">
        <v>0.004916662569447858</v>
      </c>
    </row>
    <row r="2226">
      <c r="A2226" t="inlineStr">
        <is>
          <t>encuesto</t>
        </is>
      </c>
      <c r="B2226" t="n">
        <v>2</v>
      </c>
      <c r="C2226" t="n">
        <v>0.004916662569447858</v>
      </c>
      <c r="D2226" t="n">
        <v>0.004916662569447858</v>
      </c>
    </row>
    <row r="2227">
      <c r="A2227" t="inlineStr">
        <is>
          <t>enmendant</t>
        </is>
      </c>
      <c r="B2227" t="n">
        <v>2</v>
      </c>
      <c r="C2227" t="n">
        <v>0.004916662569447858</v>
      </c>
      <c r="D2227" t="n">
        <v>0.004916662569447858</v>
      </c>
    </row>
    <row r="2228">
      <c r="A2228" t="inlineStr">
        <is>
          <t>enmascarar</t>
        </is>
      </c>
      <c r="B2228" t="n">
        <v>2</v>
      </c>
      <c r="C2228" t="n">
        <v>0.004916662569447858</v>
      </c>
      <c r="D2228" t="n">
        <v>0.004916662569447858</v>
      </c>
    </row>
    <row r="2229">
      <c r="A2229" t="inlineStr">
        <is>
          <t>consultar</t>
        </is>
      </c>
      <c r="B2229" t="n">
        <v>2</v>
      </c>
      <c r="C2229" t="n">
        <v>0.004916662569447858</v>
      </c>
      <c r="D2229" t="n">
        <v>0.004916662569447858</v>
      </c>
    </row>
    <row r="2230">
      <c r="A2230" t="inlineStr">
        <is>
          <t>consultado</t>
        </is>
      </c>
      <c r="B2230" t="n">
        <v>2</v>
      </c>
      <c r="C2230" t="n">
        <v>0.004916662569447858</v>
      </c>
      <c r="D2230" t="n">
        <v>0.004916662569447858</v>
      </c>
    </row>
    <row r="2231">
      <c r="A2231" t="inlineStr">
        <is>
          <t>constitucionalismo</t>
        </is>
      </c>
      <c r="B2231" t="n">
        <v>2</v>
      </c>
      <c r="C2231" t="n">
        <v>0.004916662569447858</v>
      </c>
      <c r="D2231" t="n">
        <v>0.004916662569447858</v>
      </c>
    </row>
    <row r="2232">
      <c r="A2232" t="inlineStr">
        <is>
          <t>puigcercós</t>
        </is>
      </c>
      <c r="B2232" t="n">
        <v>2</v>
      </c>
      <c r="C2232" t="n">
        <v>0.004916662569447858</v>
      </c>
      <c r="D2232" t="n">
        <v>0.004916662569447858</v>
      </c>
    </row>
    <row r="2233">
      <c r="A2233" t="inlineStr">
        <is>
          <t>puente</t>
        </is>
      </c>
      <c r="B2233" t="n">
        <v>2</v>
      </c>
      <c r="C2233" t="n">
        <v>0.004916662569447858</v>
      </c>
      <c r="D2233" t="n">
        <v>0.004916662569447858</v>
      </c>
    </row>
    <row r="2234">
      <c r="A2234" t="inlineStr">
        <is>
          <t>pudor</t>
        </is>
      </c>
      <c r="B2234" t="n">
        <v>2</v>
      </c>
      <c r="C2234" t="n">
        <v>0.004916662569447858</v>
      </c>
      <c r="D2234" t="n">
        <v>0.004916662569447858</v>
      </c>
    </row>
    <row r="2235">
      <c r="A2235" t="inlineStr">
        <is>
          <t>querar</t>
        </is>
      </c>
      <c r="B2235" t="n">
        <v>2</v>
      </c>
      <c r="C2235" t="n">
        <v>0.004916662569447858</v>
      </c>
      <c r="D2235" t="n">
        <v>0.004916662569447858</v>
      </c>
    </row>
    <row r="2236">
      <c r="A2236" t="inlineStr">
        <is>
          <t>quepa</t>
        </is>
      </c>
      <c r="B2236" t="n">
        <v>2</v>
      </c>
      <c r="C2236" t="n">
        <v>0.004916662569447858</v>
      </c>
      <c r="D2236" t="n">
        <v>0.004916662569447858</v>
      </c>
    </row>
    <row r="2237">
      <c r="A2237" t="inlineStr">
        <is>
          <t>enseñanza</t>
        </is>
      </c>
      <c r="B2237" t="n">
        <v>2</v>
      </c>
      <c r="C2237" t="n">
        <v>0.004916662569447858</v>
      </c>
      <c r="D2237" t="n">
        <v>0.004916662569447858</v>
      </c>
    </row>
    <row r="2238">
      <c r="A2238" t="inlineStr">
        <is>
          <t>entorpecer</t>
        </is>
      </c>
      <c r="B2238" t="n">
        <v>2</v>
      </c>
      <c r="C2238" t="n">
        <v>0.004916662569447858</v>
      </c>
      <c r="D2238" t="n">
        <v>0.004916662569447858</v>
      </c>
    </row>
    <row r="2239">
      <c r="A2239" t="inlineStr">
        <is>
          <t>entiendo</t>
        </is>
      </c>
      <c r="B2239" t="n">
        <v>2</v>
      </c>
      <c r="C2239" t="n">
        <v>0.004916662569447858</v>
      </c>
      <c r="D2239" t="n">
        <v>0.004916662569447858</v>
      </c>
    </row>
    <row r="2240">
      <c r="A2240" t="inlineStr">
        <is>
          <t>pseudobjeción</t>
        </is>
      </c>
      <c r="B2240" t="n">
        <v>2</v>
      </c>
      <c r="C2240" t="n">
        <v>0.004916662569447858</v>
      </c>
      <c r="D2240" t="n">
        <v>0.004916662569447858</v>
      </c>
    </row>
    <row r="2241">
      <c r="A2241" t="inlineStr">
        <is>
          <t>prójimo</t>
        </is>
      </c>
      <c r="B2241" t="n">
        <v>2</v>
      </c>
      <c r="C2241" t="n">
        <v>0.004916662569447858</v>
      </c>
      <c r="D2241" t="n">
        <v>0.004916662569447858</v>
      </c>
    </row>
    <row r="2242">
      <c r="A2242" t="inlineStr">
        <is>
          <t>pérdida</t>
        </is>
      </c>
      <c r="B2242" t="n">
        <v>2</v>
      </c>
      <c r="C2242" t="n">
        <v>0.004916662569447858</v>
      </c>
      <c r="D2242" t="n">
        <v>0.004916662569447858</v>
      </c>
    </row>
    <row r="2243">
      <c r="A2243" t="inlineStr">
        <is>
          <t>párrafo</t>
        </is>
      </c>
      <c r="B2243" t="n">
        <v>2</v>
      </c>
      <c r="C2243" t="n">
        <v>0.004916662569447858</v>
      </c>
      <c r="D2243" t="n">
        <v>0.004916662569447858</v>
      </c>
    </row>
    <row r="2244">
      <c r="A2244" t="inlineStr">
        <is>
          <t>enormemente</t>
        </is>
      </c>
      <c r="B2244" t="n">
        <v>2</v>
      </c>
      <c r="C2244" t="n">
        <v>0.004916662569447858</v>
      </c>
      <c r="D2244" t="n">
        <v>0.004916662569447858</v>
      </c>
    </row>
    <row r="2245">
      <c r="A2245" t="inlineStr">
        <is>
          <t>enmiendir</t>
        </is>
      </c>
      <c r="B2245" t="n">
        <v>2</v>
      </c>
      <c r="C2245" t="n">
        <v>0.004916662569447858</v>
      </c>
      <c r="D2245" t="n">
        <v>0.004916662569447858</v>
      </c>
    </row>
    <row r="2246">
      <c r="A2246" t="inlineStr">
        <is>
          <t>consultivo</t>
        </is>
      </c>
      <c r="B2246" t="n">
        <v>2</v>
      </c>
      <c r="C2246" t="n">
        <v>0.004916662569447858</v>
      </c>
      <c r="D2246" t="n">
        <v>0.004916662569447858</v>
      </c>
    </row>
    <row r="2247">
      <c r="A2247" t="inlineStr">
        <is>
          <t>apoyaremos</t>
        </is>
      </c>
      <c r="B2247" t="n">
        <v>2</v>
      </c>
      <c r="C2247" t="n">
        <v>0.004916662569447858</v>
      </c>
      <c r="D2247" t="n">
        <v>0.004916662569447858</v>
      </c>
    </row>
    <row r="2248">
      <c r="A2248" t="inlineStr">
        <is>
          <t>aplicado</t>
        </is>
      </c>
      <c r="B2248" t="n">
        <v>2</v>
      </c>
      <c r="C2248" t="n">
        <v>0.004916662569447858</v>
      </c>
      <c r="D2248" t="n">
        <v>0.004916662569447858</v>
      </c>
    </row>
    <row r="2249">
      <c r="A2249" t="inlineStr">
        <is>
          <t>entendimiento</t>
        </is>
      </c>
      <c r="B2249" t="n">
        <v>2</v>
      </c>
      <c r="C2249" t="n">
        <v>0.004916662569447858</v>
      </c>
      <c r="D2249" t="n">
        <v>0.004916662569447858</v>
      </c>
    </row>
    <row r="2250">
      <c r="A2250" t="inlineStr">
        <is>
          <t>entender él</t>
        </is>
      </c>
      <c r="B2250" t="n">
        <v>2</v>
      </c>
      <c r="C2250" t="n">
        <v>0.004916662569447858</v>
      </c>
      <c r="D2250" t="n">
        <v>0.004916662569447858</v>
      </c>
    </row>
    <row r="2251">
      <c r="A2251" t="inlineStr">
        <is>
          <t>enviado</t>
        </is>
      </c>
      <c r="B2251" t="n">
        <v>2</v>
      </c>
      <c r="C2251" t="n">
        <v>0.004916662569447858</v>
      </c>
      <c r="D2251" t="n">
        <v>0.004916662569447858</v>
      </c>
    </row>
    <row r="2252">
      <c r="A2252" t="inlineStr">
        <is>
          <t>prueba</t>
        </is>
      </c>
      <c r="B2252" t="n">
        <v>2</v>
      </c>
      <c r="C2252" t="n">
        <v>0.004916662569447858</v>
      </c>
      <c r="D2252" t="n">
        <v>0.004916662569447858</v>
      </c>
    </row>
    <row r="2253">
      <c r="A2253" t="inlineStr">
        <is>
          <t>pudimos</t>
        </is>
      </c>
      <c r="B2253" t="n">
        <v>2</v>
      </c>
      <c r="C2253" t="n">
        <v>0.004916662569447858</v>
      </c>
      <c r="D2253" t="n">
        <v>0.004916662569447858</v>
      </c>
    </row>
    <row r="2254">
      <c r="A2254" t="inlineStr">
        <is>
          <t>psicosocial</t>
        </is>
      </c>
      <c r="B2254" t="n">
        <v>2</v>
      </c>
      <c r="C2254" t="n">
        <v>0.004916662569447858</v>
      </c>
      <c r="D2254" t="n">
        <v>0.004916662569447858</v>
      </c>
    </row>
    <row r="2255">
      <c r="A2255" t="inlineStr">
        <is>
          <t>pronunciamiento</t>
        </is>
      </c>
      <c r="B2255" t="n">
        <v>2</v>
      </c>
      <c r="C2255" t="n">
        <v>0.004916662569447858</v>
      </c>
      <c r="D2255" t="n">
        <v>0.004916662569447858</v>
      </c>
    </row>
    <row r="2256">
      <c r="A2256" t="inlineStr">
        <is>
          <t>promés</t>
        </is>
      </c>
      <c r="B2256" t="n">
        <v>2</v>
      </c>
      <c r="C2256" t="n">
        <v>0.004916662569447858</v>
      </c>
      <c r="D2256" t="n">
        <v>0.004916662569447858</v>
      </c>
    </row>
    <row r="2257">
      <c r="A2257" t="inlineStr">
        <is>
          <t>apoyado</t>
        </is>
      </c>
      <c r="B2257" t="n">
        <v>2</v>
      </c>
      <c r="C2257" t="n">
        <v>0.004916662569447858</v>
      </c>
      <c r="D2257" t="n">
        <v>0.004916662569447858</v>
      </c>
    </row>
    <row r="2258">
      <c r="A2258" t="inlineStr">
        <is>
          <t>apocalíptica</t>
        </is>
      </c>
      <c r="B2258" t="n">
        <v>2</v>
      </c>
      <c r="C2258" t="n">
        <v>0.004916662569447858</v>
      </c>
      <c r="D2258" t="n">
        <v>0.004916662569447858</v>
      </c>
    </row>
    <row r="2259">
      <c r="A2259" t="inlineStr">
        <is>
          <t>aplico</t>
        </is>
      </c>
      <c r="B2259" t="n">
        <v>2</v>
      </c>
      <c r="C2259" t="n">
        <v>0.004916662569447858</v>
      </c>
      <c r="D2259" t="n">
        <v>0.004916662569447858</v>
      </c>
    </row>
    <row r="2260">
      <c r="A2260" t="inlineStr">
        <is>
          <t>proporcionar él</t>
        </is>
      </c>
      <c r="B2260" t="n">
        <v>2</v>
      </c>
      <c r="C2260" t="n">
        <v>0.004916662569447858</v>
      </c>
      <c r="D2260" t="n">
        <v>0.004916662569447858</v>
      </c>
    </row>
    <row r="2261">
      <c r="A2261" t="inlineStr">
        <is>
          <t>proporcionado</t>
        </is>
      </c>
      <c r="B2261" t="n">
        <v>2</v>
      </c>
      <c r="C2261" t="n">
        <v>0.004916662569447858</v>
      </c>
      <c r="D2261" t="n">
        <v>0.004916662569447858</v>
      </c>
    </row>
    <row r="2262">
      <c r="A2262" t="inlineStr">
        <is>
          <t>protejo</t>
        </is>
      </c>
      <c r="B2262" t="n">
        <v>2</v>
      </c>
      <c r="C2262" t="n">
        <v>0.004916662569447858</v>
      </c>
      <c r="D2262" t="n">
        <v>0.004916662569447858</v>
      </c>
    </row>
    <row r="2263">
      <c r="A2263" t="inlineStr">
        <is>
          <t>protege</t>
        </is>
      </c>
      <c r="B2263" t="n">
        <v>2</v>
      </c>
      <c r="C2263" t="n">
        <v>0.004916662569447858</v>
      </c>
      <c r="D2263" t="n">
        <v>0.004916662569447858</v>
      </c>
    </row>
    <row r="2264">
      <c r="A2264" t="inlineStr">
        <is>
          <t>propugnar</t>
        </is>
      </c>
      <c r="B2264" t="n">
        <v>2</v>
      </c>
      <c r="C2264" t="n">
        <v>0.004916662569447858</v>
      </c>
      <c r="D2264" t="n">
        <v>0.004916662569447858</v>
      </c>
    </row>
    <row r="2265">
      <c r="A2265" t="inlineStr">
        <is>
          <t>promesa</t>
        </is>
      </c>
      <c r="B2265" t="n">
        <v>2</v>
      </c>
      <c r="C2265" t="n">
        <v>0.004916662569447858</v>
      </c>
      <c r="D2265" t="n">
        <v>0.004916662569447858</v>
      </c>
    </row>
    <row r="2266">
      <c r="A2266" t="inlineStr">
        <is>
          <t>prolongación</t>
        </is>
      </c>
      <c r="B2266" t="n">
        <v>2</v>
      </c>
      <c r="C2266" t="n">
        <v>0.004916662569447858</v>
      </c>
      <c r="D2266" t="n">
        <v>0.004916662569447858</v>
      </c>
    </row>
    <row r="2267">
      <c r="A2267" t="inlineStr">
        <is>
          <t>progresismo</t>
        </is>
      </c>
      <c r="B2267" t="n">
        <v>2</v>
      </c>
      <c r="C2267" t="n">
        <v>0.004916662569447858</v>
      </c>
      <c r="D2267" t="n">
        <v>0.004916662569447858</v>
      </c>
    </row>
    <row r="2268">
      <c r="A2268" t="inlineStr">
        <is>
          <t>equivocado</t>
        </is>
      </c>
      <c r="B2268" t="n">
        <v>2</v>
      </c>
      <c r="C2268" t="n">
        <v>0.004916662569447858</v>
      </c>
      <c r="D2268" t="n">
        <v>0.004916662569447858</v>
      </c>
    </row>
    <row r="2269">
      <c r="A2269" t="inlineStr">
        <is>
          <t>constatado</t>
        </is>
      </c>
      <c r="B2269" t="n">
        <v>2</v>
      </c>
      <c r="C2269" t="n">
        <v>0.004916662569447858</v>
      </c>
      <c r="D2269" t="n">
        <v>0.004916662569447858</v>
      </c>
    </row>
    <row r="2270">
      <c r="A2270" t="inlineStr">
        <is>
          <t>consonancia</t>
        </is>
      </c>
      <c r="B2270" t="n">
        <v>2</v>
      </c>
      <c r="C2270" t="n">
        <v>0.004916662569447858</v>
      </c>
      <c r="D2270" t="n">
        <v>0.004916662569447858</v>
      </c>
    </row>
    <row r="2271">
      <c r="A2271" t="inlineStr">
        <is>
          <t>consolidar</t>
        </is>
      </c>
      <c r="B2271" t="n">
        <v>2</v>
      </c>
      <c r="C2271" t="n">
        <v>0.004916662569447858</v>
      </c>
      <c r="D2271" t="n">
        <v>0.004916662569447858</v>
      </c>
    </row>
    <row r="2272">
      <c r="A2272" t="inlineStr">
        <is>
          <t>progenitor</t>
        </is>
      </c>
      <c r="B2272" t="n">
        <v>2</v>
      </c>
      <c r="C2272" t="n">
        <v>0.004916662569447858</v>
      </c>
      <c r="D2272" t="n">
        <v>0.004916662569447858</v>
      </c>
    </row>
    <row r="2273">
      <c r="A2273" t="inlineStr">
        <is>
          <t>aprober</t>
        </is>
      </c>
      <c r="B2273" t="n">
        <v>2</v>
      </c>
      <c r="C2273" t="n">
        <v>0.004916662569447858</v>
      </c>
      <c r="D2273" t="n">
        <v>0.004916662569447858</v>
      </c>
    </row>
    <row r="2274">
      <c r="A2274" t="inlineStr">
        <is>
          <t>propiciar</t>
        </is>
      </c>
      <c r="B2274" t="n">
        <v>2</v>
      </c>
      <c r="C2274" t="n">
        <v>0.004916662569447858</v>
      </c>
      <c r="D2274" t="n">
        <v>0.004916662569447858</v>
      </c>
    </row>
    <row r="2275">
      <c r="A2275" t="inlineStr">
        <is>
          <t>escuela</t>
        </is>
      </c>
      <c r="B2275" t="n">
        <v>2</v>
      </c>
      <c r="C2275" t="n">
        <v>0.004916662569447858</v>
      </c>
      <c r="D2275" t="n">
        <v>0.004916662569447858</v>
      </c>
    </row>
    <row r="2276">
      <c r="A2276" t="inlineStr">
        <is>
          <t>escudo</t>
        </is>
      </c>
      <c r="B2276" t="n">
        <v>2</v>
      </c>
      <c r="C2276" t="n">
        <v>0.004916662569447858</v>
      </c>
      <c r="D2276" t="n">
        <v>0.004916662569447858</v>
      </c>
    </row>
    <row r="2277">
      <c r="A2277" t="inlineStr">
        <is>
          <t>probado</t>
        </is>
      </c>
      <c r="B2277" t="n">
        <v>2</v>
      </c>
      <c r="C2277" t="n">
        <v>0.004916662569447858</v>
      </c>
      <c r="D2277" t="n">
        <v>0.004916662569447858</v>
      </c>
    </row>
    <row r="2278">
      <c r="A2278" t="inlineStr">
        <is>
          <t>privatizar</t>
        </is>
      </c>
      <c r="B2278" t="n">
        <v>2</v>
      </c>
      <c r="C2278" t="n">
        <v>0.004916662569447858</v>
      </c>
      <c r="D2278" t="n">
        <v>0.004916662569447858</v>
      </c>
    </row>
    <row r="2279">
      <c r="A2279" t="inlineStr">
        <is>
          <t>apresurado</t>
        </is>
      </c>
      <c r="B2279" t="n">
        <v>2</v>
      </c>
      <c r="C2279" t="n">
        <v>0.004916662569447858</v>
      </c>
      <c r="D2279" t="n">
        <v>0.004916662569447858</v>
      </c>
    </row>
    <row r="2280">
      <c r="A2280" t="inlineStr">
        <is>
          <t>aprendido</t>
        </is>
      </c>
      <c r="B2280" t="n">
        <v>2</v>
      </c>
      <c r="C2280" t="n">
        <v>0.004916662569447858</v>
      </c>
      <c r="D2280" t="n">
        <v>0.004916662569447858</v>
      </c>
    </row>
    <row r="2281">
      <c r="A2281" t="inlineStr">
        <is>
          <t>aprender</t>
        </is>
      </c>
      <c r="B2281" t="n">
        <v>2</v>
      </c>
      <c r="C2281" t="n">
        <v>0.004916662569447858</v>
      </c>
      <c r="D2281" t="n">
        <v>0.004916662569447858</v>
      </c>
    </row>
    <row r="2282">
      <c r="A2282" t="inlineStr">
        <is>
          <t>profesora</t>
        </is>
      </c>
      <c r="B2282" t="n">
        <v>2</v>
      </c>
      <c r="C2282" t="n">
        <v>0.004916662569447858</v>
      </c>
      <c r="D2282" t="n">
        <v>0.004916662569447858</v>
      </c>
    </row>
    <row r="2283">
      <c r="A2283" t="inlineStr">
        <is>
          <t>profesionalidad</t>
        </is>
      </c>
      <c r="B2283" t="n">
        <v>2</v>
      </c>
      <c r="C2283" t="n">
        <v>0.004916662569447858</v>
      </c>
      <c r="D2283" t="n">
        <v>0.004916662569447858</v>
      </c>
    </row>
    <row r="2284">
      <c r="A2284" t="inlineStr">
        <is>
          <t>producto</t>
        </is>
      </c>
      <c r="B2284" t="n">
        <v>2</v>
      </c>
      <c r="C2284" t="n">
        <v>0.004916662569447858</v>
      </c>
      <c r="D2284" t="n">
        <v>0.004916662569447858</v>
      </c>
    </row>
    <row r="2285">
      <c r="A2285" t="inlineStr">
        <is>
          <t>promocionar</t>
        </is>
      </c>
      <c r="B2285" t="n">
        <v>2</v>
      </c>
      <c r="C2285" t="n">
        <v>0.004916662569447858</v>
      </c>
      <c r="D2285" t="n">
        <v>0.004916662569447858</v>
      </c>
    </row>
    <row r="2286">
      <c r="A2286" t="inlineStr">
        <is>
          <t>previsión</t>
        </is>
      </c>
      <c r="B2286" t="n">
        <v>2</v>
      </c>
      <c r="C2286" t="n">
        <v>0.004916662569447858</v>
      </c>
      <c r="D2286" t="n">
        <v>0.004916662569447858</v>
      </c>
    </row>
    <row r="2287">
      <c r="A2287" t="inlineStr">
        <is>
          <t>apuesta</t>
        </is>
      </c>
      <c r="B2287" t="n">
        <v>2</v>
      </c>
      <c r="C2287" t="n">
        <v>0.004916662569447858</v>
      </c>
      <c r="D2287" t="n">
        <v>0.004916662569447858</v>
      </c>
    </row>
    <row r="2288">
      <c r="A2288" t="inlineStr">
        <is>
          <t>escrúpulo</t>
        </is>
      </c>
      <c r="B2288" t="n">
        <v>2</v>
      </c>
      <c r="C2288" t="n">
        <v>0.004916662569447858</v>
      </c>
      <c r="D2288" t="n">
        <v>0.004916662569447858</v>
      </c>
    </row>
    <row r="2289">
      <c r="A2289" t="inlineStr">
        <is>
          <t>esclerosis</t>
        </is>
      </c>
      <c r="B2289" t="n">
        <v>2</v>
      </c>
      <c r="C2289" t="n">
        <v>0.004916662569447858</v>
      </c>
      <c r="D2289" t="n">
        <v>0.004916662569447858</v>
      </c>
    </row>
    <row r="2290">
      <c r="A2290" t="inlineStr">
        <is>
          <t>espacio</t>
        </is>
      </c>
      <c r="B2290" t="n">
        <v>2</v>
      </c>
      <c r="C2290" t="n">
        <v>0.004916662569447858</v>
      </c>
      <c r="D2290" t="n">
        <v>0.004916662569447858</v>
      </c>
    </row>
    <row r="2291">
      <c r="A2291" t="inlineStr">
        <is>
          <t>aprovechado</t>
        </is>
      </c>
      <c r="B2291" t="n">
        <v>2</v>
      </c>
      <c r="C2291" t="n">
        <v>0.004916662569447858</v>
      </c>
      <c r="D2291" t="n">
        <v>0.004916662569447858</v>
      </c>
    </row>
    <row r="2292">
      <c r="A2292" t="inlineStr">
        <is>
          <t>procurar</t>
        </is>
      </c>
      <c r="B2292" t="n">
        <v>2</v>
      </c>
      <c r="C2292" t="n">
        <v>0.004916662569447858</v>
      </c>
      <c r="D2292" t="n">
        <v>0.004916662569447858</v>
      </c>
    </row>
    <row r="2293">
      <c r="A2293" t="inlineStr">
        <is>
          <t>proclamado</t>
        </is>
      </c>
      <c r="B2293" t="n">
        <v>2</v>
      </c>
      <c r="C2293" t="n">
        <v>0.004916662569447858</v>
      </c>
      <c r="D2293" t="n">
        <v>0.004916662569447858</v>
      </c>
    </row>
    <row r="2294">
      <c r="A2294" t="inlineStr">
        <is>
          <t>procedimental</t>
        </is>
      </c>
      <c r="B2294" t="n">
        <v>2</v>
      </c>
      <c r="C2294" t="n">
        <v>0.004916662569447858</v>
      </c>
      <c r="D2294" t="n">
        <v>0.004916662569447858</v>
      </c>
    </row>
    <row r="2295">
      <c r="A2295" t="inlineStr">
        <is>
          <t>escenario</t>
        </is>
      </c>
      <c r="B2295" t="n">
        <v>2</v>
      </c>
      <c r="C2295" t="n">
        <v>0.004916662569447858</v>
      </c>
      <c r="D2295" t="n">
        <v>0.004916662569447858</v>
      </c>
    </row>
    <row r="2296">
      <c r="A2296" t="inlineStr">
        <is>
          <t>consciencia</t>
        </is>
      </c>
      <c r="B2296" t="n">
        <v>2</v>
      </c>
      <c r="C2296" t="n">
        <v>0.004916662569447858</v>
      </c>
      <c r="D2296" t="n">
        <v>0.004916662569447858</v>
      </c>
    </row>
    <row r="2297">
      <c r="A2297" t="inlineStr">
        <is>
          <t>consagrado</t>
        </is>
      </c>
      <c r="B2297" t="n">
        <v>2</v>
      </c>
      <c r="C2297" t="n">
        <v>0.004916662569447858</v>
      </c>
      <c r="D2297" t="n">
        <v>0.004916662569447858</v>
      </c>
    </row>
    <row r="2298">
      <c r="A2298" t="inlineStr">
        <is>
          <t>esperemo</t>
        </is>
      </c>
      <c r="B2298" t="n">
        <v>2</v>
      </c>
      <c r="C2298" t="n">
        <v>0.004916662569447858</v>
      </c>
      <c r="D2298" t="n">
        <v>0.004916662569447858</v>
      </c>
    </row>
    <row r="2299">
      <c r="A2299" t="inlineStr">
        <is>
          <t>arista</t>
        </is>
      </c>
      <c r="B2299" t="n">
        <v>2</v>
      </c>
      <c r="C2299" t="n">
        <v>0.004916662569447858</v>
      </c>
      <c r="D2299" t="n">
        <v>0.004916662569447858</v>
      </c>
    </row>
    <row r="2300">
      <c r="A2300" t="inlineStr">
        <is>
          <t>prevengar</t>
        </is>
      </c>
      <c r="B2300" t="n">
        <v>2</v>
      </c>
      <c r="C2300" t="n">
        <v>0.004916662569447858</v>
      </c>
      <c r="D2300" t="n">
        <v>0.004916662569447858</v>
      </c>
    </row>
    <row r="2301">
      <c r="A2301" t="inlineStr">
        <is>
          <t>prevalecer</t>
        </is>
      </c>
      <c r="B2301" t="n">
        <v>2</v>
      </c>
      <c r="C2301" t="n">
        <v>0.004916662569447858</v>
      </c>
      <c r="D2301" t="n">
        <v>0.004916662569447858</v>
      </c>
    </row>
    <row r="2302">
      <c r="A2302" t="inlineStr">
        <is>
          <t>prioritario</t>
        </is>
      </c>
      <c r="B2302" t="n">
        <v>2</v>
      </c>
      <c r="C2302" t="n">
        <v>0.004916662569447858</v>
      </c>
      <c r="D2302" t="n">
        <v>0.004916662569447858</v>
      </c>
    </row>
    <row r="2303">
      <c r="A2303" t="inlineStr">
        <is>
          <t>esquerro</t>
        </is>
      </c>
      <c r="B2303" t="n">
        <v>2</v>
      </c>
      <c r="C2303" t="n">
        <v>0.004916662569447858</v>
      </c>
      <c r="D2303" t="n">
        <v>0.004916662569447858</v>
      </c>
    </row>
    <row r="2304">
      <c r="A2304" t="inlineStr">
        <is>
          <t>presentarno</t>
        </is>
      </c>
      <c r="B2304" t="n">
        <v>2</v>
      </c>
      <c r="C2304" t="n">
        <v>0.004916662569447858</v>
      </c>
      <c r="D2304" t="n">
        <v>0.004916662569447858</v>
      </c>
    </row>
    <row r="2305">
      <c r="A2305" t="inlineStr">
        <is>
          <t>presentamos</t>
        </is>
      </c>
      <c r="B2305" t="n">
        <v>2</v>
      </c>
      <c r="C2305" t="n">
        <v>0.004916662569447858</v>
      </c>
      <c r="D2305" t="n">
        <v>0.004916662569447858</v>
      </c>
    </row>
    <row r="2306">
      <c r="A2306" t="inlineStr">
        <is>
          <t>inseguridad</t>
        </is>
      </c>
      <c r="B2306" t="n">
        <v>2</v>
      </c>
      <c r="C2306" t="n">
        <v>0.004916662569447858</v>
      </c>
      <c r="D2306" t="n">
        <v>0.004916662569447858</v>
      </c>
    </row>
    <row r="2307">
      <c r="A2307" t="inlineStr">
        <is>
          <t>presumir</t>
        </is>
      </c>
      <c r="B2307" t="n">
        <v>2</v>
      </c>
      <c r="C2307" t="n">
        <v>0.004916662569447858</v>
      </c>
      <c r="D2307" t="n">
        <v>0.004916662569447858</v>
      </c>
    </row>
    <row r="2308">
      <c r="A2308" t="inlineStr">
        <is>
          <t>prestigioso</t>
        </is>
      </c>
      <c r="B2308" t="n">
        <v>2</v>
      </c>
      <c r="C2308" t="n">
        <v>0.004916662569447858</v>
      </c>
      <c r="D2308" t="n">
        <v>0.004916662569447858</v>
      </c>
    </row>
    <row r="2309">
      <c r="A2309" t="inlineStr">
        <is>
          <t>prestarlo</t>
        </is>
      </c>
      <c r="B2309" t="n">
        <v>2</v>
      </c>
      <c r="C2309" t="n">
        <v>0.004916662569447858</v>
      </c>
      <c r="D2309" t="n">
        <v>0.004916662569447858</v>
      </c>
    </row>
    <row r="2310">
      <c r="A2310" t="inlineStr">
        <is>
          <t>presno</t>
        </is>
      </c>
      <c r="B2310" t="n">
        <v>2</v>
      </c>
      <c r="C2310" t="n">
        <v>0.004916662569447858</v>
      </c>
      <c r="D2310" t="n">
        <v>0.004916662569447858</v>
      </c>
    </row>
    <row r="2311">
      <c r="A2311" t="inlineStr">
        <is>
          <t>abismal</t>
        </is>
      </c>
      <c r="B2311" t="n">
        <v>2</v>
      </c>
      <c r="C2311" t="n">
        <v>0.004916662569447858</v>
      </c>
      <c r="D2311" t="n">
        <v>0.004916662569447858</v>
      </c>
    </row>
    <row r="2312">
      <c r="A2312" t="inlineStr">
        <is>
          <t>consellero</t>
        </is>
      </c>
      <c r="B2312" t="n">
        <v>2</v>
      </c>
      <c r="C2312" t="n">
        <v>0.004916662569447858</v>
      </c>
      <c r="D2312" t="n">
        <v>0.004916662569447858</v>
      </c>
    </row>
    <row r="2313">
      <c r="A2313" t="inlineStr">
        <is>
          <t>consell</t>
        </is>
      </c>
      <c r="B2313" t="n">
        <v>2</v>
      </c>
      <c r="C2313" t="n">
        <v>0.004916662569447858</v>
      </c>
      <c r="D2313" t="n">
        <v>0.004916662569447858</v>
      </c>
    </row>
    <row r="2314">
      <c r="A2314" t="inlineStr">
        <is>
          <t>votante</t>
        </is>
      </c>
      <c r="B2314" t="n">
        <v>2</v>
      </c>
      <c r="C2314" t="n">
        <v>0.004916662569447858</v>
      </c>
      <c r="D2314" t="n">
        <v>0.004916662569447858</v>
      </c>
    </row>
    <row r="2315">
      <c r="A2315" t="inlineStr">
        <is>
          <t>curricular</t>
        </is>
      </c>
      <c r="B2315" t="n">
        <v>2</v>
      </c>
      <c r="C2315" t="n">
        <v>0.004916662569447858</v>
      </c>
      <c r="D2315" t="n">
        <v>0.004916662569447858</v>
      </c>
    </row>
    <row r="2316">
      <c r="A2316" t="inlineStr">
        <is>
          <t>conjuntamente</t>
        </is>
      </c>
      <c r="B2316" t="n">
        <v>2</v>
      </c>
      <c r="C2316" t="n">
        <v>0.004916662569447858</v>
      </c>
      <c r="D2316" t="n">
        <v>0.004916662569447858</v>
      </c>
    </row>
    <row r="2317">
      <c r="A2317" t="inlineStr">
        <is>
          <t>congratular</t>
        </is>
      </c>
      <c r="B2317" t="n">
        <v>2</v>
      </c>
      <c r="C2317" t="n">
        <v>0.004916662569447858</v>
      </c>
      <c r="D2317" t="n">
        <v>0.004916662569447858</v>
      </c>
    </row>
    <row r="2318">
      <c r="A2318" t="inlineStr">
        <is>
          <t>estemos</t>
        </is>
      </c>
      <c r="B2318" t="n">
        <v>2</v>
      </c>
      <c r="C2318" t="n">
        <v>0.004916662569447858</v>
      </c>
      <c r="D2318" t="n">
        <v>0.004916662569447858</v>
      </c>
    </row>
    <row r="2319">
      <c r="A2319" t="inlineStr">
        <is>
          <t>estatuto</t>
        </is>
      </c>
      <c r="B2319" t="n">
        <v>2</v>
      </c>
      <c r="C2319" t="n">
        <v>0.004916662569447858</v>
      </c>
      <c r="D2319" t="n">
        <v>0.004916662569447858</v>
      </c>
    </row>
    <row r="2320">
      <c r="A2320" t="inlineStr">
        <is>
          <t>estaríar</t>
        </is>
      </c>
      <c r="B2320" t="n">
        <v>2</v>
      </c>
      <c r="C2320" t="n">
        <v>0.004916662569447858</v>
      </c>
      <c r="D2320" t="n">
        <v>0.004916662569447858</v>
      </c>
    </row>
    <row r="2321">
      <c r="A2321" t="inlineStr">
        <is>
          <t>preocupación</t>
        </is>
      </c>
      <c r="B2321" t="n">
        <v>2</v>
      </c>
      <c r="C2321" t="n">
        <v>0.004916662569447858</v>
      </c>
      <c r="D2321" t="n">
        <v>0.004916662569447858</v>
      </c>
    </row>
    <row r="2322">
      <c r="A2322" t="inlineStr">
        <is>
          <t>premura</t>
        </is>
      </c>
      <c r="B2322" t="n">
        <v>2</v>
      </c>
      <c r="C2322" t="n">
        <v>0.004916662569447858</v>
      </c>
      <c r="D2322" t="n">
        <v>0.004916662569447858</v>
      </c>
    </row>
    <row r="2323">
      <c r="A2323" t="inlineStr">
        <is>
          <t>curioso</t>
        </is>
      </c>
      <c r="B2323" t="n">
        <v>2</v>
      </c>
      <c r="C2323" t="n">
        <v>0.004916662569447858</v>
      </c>
      <c r="D2323" t="n">
        <v>0.004916662569447858</v>
      </c>
    </row>
    <row r="2324">
      <c r="A2324" t="inlineStr">
        <is>
          <t>argumentado</t>
        </is>
      </c>
      <c r="B2324" t="n">
        <v>2</v>
      </c>
      <c r="C2324" t="n">
        <v>0.004916662569447858</v>
      </c>
      <c r="D2324" t="n">
        <v>0.004916662569447858</v>
      </c>
    </row>
    <row r="2325">
      <c r="A2325" t="inlineStr">
        <is>
          <t>curiosamente</t>
        </is>
      </c>
      <c r="B2325" t="n">
        <v>2</v>
      </c>
      <c r="C2325" t="n">
        <v>0.004916662569447858</v>
      </c>
      <c r="D2325" t="n">
        <v>0.004916662569447858</v>
      </c>
    </row>
    <row r="2326">
      <c r="A2326" t="inlineStr">
        <is>
          <t>abocado</t>
        </is>
      </c>
      <c r="B2326" t="n">
        <v>2</v>
      </c>
      <c r="C2326" t="n">
        <v>0.004916662569447858</v>
      </c>
      <c r="D2326" t="n">
        <v>0.004916662569447858</v>
      </c>
    </row>
    <row r="2327">
      <c r="A2327" t="inlineStr">
        <is>
          <t>víscera</t>
        </is>
      </c>
      <c r="B2327" t="n">
        <v>2</v>
      </c>
      <c r="C2327" t="n">
        <v>0.004916662569447858</v>
      </c>
      <c r="D2327" t="n">
        <v>0.004916662569447858</v>
      </c>
    </row>
    <row r="2328">
      <c r="A2328" t="inlineStr">
        <is>
          <t>preservación</t>
        </is>
      </c>
      <c r="B2328" t="n">
        <v>2</v>
      </c>
      <c r="C2328" t="n">
        <v>0.004916662569447858</v>
      </c>
      <c r="D2328" t="n">
        <v>0.004916662569447858</v>
      </c>
    </row>
    <row r="2329">
      <c r="A2329" t="inlineStr">
        <is>
          <t>esperanzar</t>
        </is>
      </c>
      <c r="B2329" t="n">
        <v>2</v>
      </c>
      <c r="C2329" t="n">
        <v>0.004916662569447858</v>
      </c>
      <c r="D2329" t="n">
        <v>0.004916662569447858</v>
      </c>
    </row>
    <row r="2330">
      <c r="A2330" t="inlineStr">
        <is>
          <t>espeer</t>
        </is>
      </c>
      <c r="B2330" t="n">
        <v>2</v>
      </c>
      <c r="C2330" t="n">
        <v>0.004916662569447858</v>
      </c>
      <c r="D2330" t="n">
        <v>0.004916662569447858</v>
      </c>
    </row>
    <row r="2331">
      <c r="A2331" t="inlineStr">
        <is>
          <t>ética</t>
        </is>
      </c>
      <c r="B2331" t="n">
        <v>2</v>
      </c>
      <c r="C2331" t="n">
        <v>0.004916662569447858</v>
      </c>
      <c r="D2331" t="n">
        <v>0.004916662569447858</v>
      </c>
    </row>
    <row r="2332">
      <c r="A2332" t="inlineStr">
        <is>
          <t>prematuro</t>
        </is>
      </c>
      <c r="B2332" t="n">
        <v>2</v>
      </c>
      <c r="C2332" t="n">
        <v>0.004916662569447858</v>
      </c>
      <c r="D2332" t="n">
        <v>0.004916662569447858</v>
      </c>
    </row>
    <row r="2333">
      <c r="A2333" t="inlineStr">
        <is>
          <t>preliminar</t>
        </is>
      </c>
      <c r="B2333" t="n">
        <v>2</v>
      </c>
      <c r="C2333" t="n">
        <v>0.004916662569447858</v>
      </c>
      <c r="D2333" t="n">
        <v>0.004916662569447858</v>
      </c>
    </row>
    <row r="2334">
      <c r="A2334" t="inlineStr">
        <is>
          <t>énfasis</t>
        </is>
      </c>
      <c r="B2334" t="n">
        <v>2</v>
      </c>
      <c r="C2334" t="n">
        <v>0.004916662569447858</v>
      </c>
      <c r="D2334" t="n">
        <v>0.004916662569447858</v>
      </c>
    </row>
    <row r="2335">
      <c r="A2335" t="inlineStr">
        <is>
          <t>preguntamo</t>
        </is>
      </c>
      <c r="B2335" t="n">
        <v>2</v>
      </c>
      <c r="C2335" t="n">
        <v>0.004916662569447858</v>
      </c>
      <c r="D2335" t="n">
        <v>0.004916662569447858</v>
      </c>
    </row>
    <row r="2336">
      <c r="A2336" t="inlineStr">
        <is>
          <t>abanico</t>
        </is>
      </c>
      <c r="B2336" t="n">
        <v>2</v>
      </c>
      <c r="C2336" t="n">
        <v>0.004916662569447858</v>
      </c>
      <c r="D2336" t="n">
        <v>0.004916662569447858</v>
      </c>
    </row>
    <row r="2337">
      <c r="A2337" t="inlineStr">
        <is>
          <t>victoria</t>
        </is>
      </c>
      <c r="B2337" t="n">
        <v>2</v>
      </c>
      <c r="C2337" t="n">
        <v>0.004916662569447858</v>
      </c>
      <c r="D2337" t="n">
        <v>0.004916662569447858</v>
      </c>
    </row>
    <row r="2338">
      <c r="A2338" t="inlineStr">
        <is>
          <t>abundar</t>
        </is>
      </c>
      <c r="B2338" t="n">
        <v>2</v>
      </c>
      <c r="C2338" t="n">
        <v>0.004916662569447858</v>
      </c>
      <c r="D2338" t="n">
        <v>0.004916662569447858</v>
      </c>
    </row>
    <row r="2339">
      <c r="A2339" t="inlineStr">
        <is>
          <t>estadístico</t>
        </is>
      </c>
      <c r="B2339" t="n">
        <v>2</v>
      </c>
      <c r="C2339" t="n">
        <v>0.004916662569447858</v>
      </c>
      <c r="D2339" t="n">
        <v>0.004916662569447858</v>
      </c>
    </row>
    <row r="2340">
      <c r="A2340" t="inlineStr">
        <is>
          <t>abstracto</t>
        </is>
      </c>
      <c r="B2340" t="n">
        <v>2</v>
      </c>
      <c r="C2340" t="n">
        <v>0.004916662569447858</v>
      </c>
      <c r="D2340" t="n">
        <v>0.004916662569447858</v>
      </c>
    </row>
    <row r="2341">
      <c r="A2341" t="inlineStr">
        <is>
          <t>arratsalde</t>
        </is>
      </c>
      <c r="B2341" t="n">
        <v>2</v>
      </c>
      <c r="C2341" t="n">
        <v>0.004916662569447858</v>
      </c>
      <c r="D2341" t="n">
        <v>0.004916662569447858</v>
      </c>
    </row>
    <row r="2342">
      <c r="A2342" t="inlineStr">
        <is>
          <t>arrastrar</t>
        </is>
      </c>
      <c r="B2342" t="n">
        <v>2</v>
      </c>
      <c r="C2342" t="n">
        <v>0.004916662569447858</v>
      </c>
      <c r="D2342" t="n">
        <v>0.004916662569447858</v>
      </c>
    </row>
    <row r="2343">
      <c r="A2343" t="inlineStr">
        <is>
          <t>arquitectura</t>
        </is>
      </c>
      <c r="B2343" t="n">
        <v>2</v>
      </c>
      <c r="C2343" t="n">
        <v>0.004916662569447858</v>
      </c>
      <c r="D2343" t="n">
        <v>0.004916662569447858</v>
      </c>
    </row>
    <row r="2344">
      <c r="A2344" t="inlineStr">
        <is>
          <t>abstener</t>
        </is>
      </c>
      <c r="B2344" t="n">
        <v>2</v>
      </c>
      <c r="C2344" t="n">
        <v>0.004916662569447858</v>
      </c>
      <c r="D2344" t="n">
        <v>0.004916662569447858</v>
      </c>
    </row>
    <row r="2345">
      <c r="A2345" t="inlineStr">
        <is>
          <t>preparación</t>
        </is>
      </c>
      <c r="B2345" t="n">
        <v>2</v>
      </c>
      <c r="C2345" t="n">
        <v>0.004916662569447858</v>
      </c>
      <c r="D2345" t="n">
        <v>0.004916662569447858</v>
      </c>
    </row>
    <row r="2346">
      <c r="A2346" t="inlineStr">
        <is>
          <t>cómodo</t>
        </is>
      </c>
      <c r="B2346" t="n">
        <v>2</v>
      </c>
      <c r="C2346" t="n">
        <v>0.004916662569447858</v>
      </c>
      <c r="D2346" t="n">
        <v>0.004916662569447858</v>
      </c>
    </row>
    <row r="2347">
      <c r="A2347" t="inlineStr">
        <is>
          <t>debatida</t>
        </is>
      </c>
      <c r="B2347" t="n">
        <v>2</v>
      </c>
      <c r="C2347" t="n">
        <v>0.004916662569447858</v>
      </c>
      <c r="D2347" t="n">
        <v>0.004916662569447858</v>
      </c>
    </row>
    <row r="2348">
      <c r="A2348" t="inlineStr">
        <is>
          <t>esther</t>
        </is>
      </c>
      <c r="B2348" t="n">
        <v>2</v>
      </c>
      <c r="C2348" t="n">
        <v>0.004916662569447858</v>
      </c>
      <c r="D2348" t="n">
        <v>0.004916662569447858</v>
      </c>
    </row>
    <row r="2349">
      <c r="A2349" t="inlineStr">
        <is>
          <t>eu</t>
        </is>
      </c>
      <c r="B2349" t="n">
        <v>2</v>
      </c>
      <c r="C2349" t="n">
        <v>0.004916662569447858</v>
      </c>
      <c r="D2349" t="n">
        <v>0.004916662569447858</v>
      </c>
    </row>
    <row r="2350">
      <c r="A2350" t="inlineStr">
        <is>
          <t>viva</t>
        </is>
      </c>
      <c r="B2350" t="n">
        <v>2</v>
      </c>
      <c r="C2350" t="n">
        <v>0.004916662569447858</v>
      </c>
      <c r="D2350" t="n">
        <v>0.004916662569447858</v>
      </c>
    </row>
    <row r="2351">
      <c r="A2351" t="inlineStr">
        <is>
          <t>vista</t>
        </is>
      </c>
      <c r="B2351" t="n">
        <v>2</v>
      </c>
      <c r="C2351" t="n">
        <v>0.004916662569447858</v>
      </c>
      <c r="D2351" t="n">
        <v>0.004916662569447858</v>
      </c>
    </row>
    <row r="2352">
      <c r="A2352" t="inlineStr">
        <is>
          <t>voluntariamente</t>
        </is>
      </c>
      <c r="B2352" t="n">
        <v>2</v>
      </c>
      <c r="C2352" t="n">
        <v>0.004916662569447858</v>
      </c>
      <c r="D2352" t="n">
        <v>0.004916662569447858</v>
      </c>
    </row>
    <row r="2353">
      <c r="A2353" t="inlineStr">
        <is>
          <t>posteriori</t>
        </is>
      </c>
      <c r="B2353" t="n">
        <v>2</v>
      </c>
      <c r="C2353" t="n">
        <v>0.004916662569447858</v>
      </c>
      <c r="D2353" t="n">
        <v>0.004916662569447858</v>
      </c>
    </row>
    <row r="2354">
      <c r="A2354" t="inlineStr">
        <is>
          <t>vocación</t>
        </is>
      </c>
      <c r="B2354" t="n">
        <v>2</v>
      </c>
      <c r="C2354" t="n">
        <v>0.004916662569447858</v>
      </c>
      <c r="D2354" t="n">
        <v>0.004916662569447858</v>
      </c>
    </row>
    <row r="2355">
      <c r="A2355" t="inlineStr">
        <is>
          <t>vizcaya</t>
        </is>
      </c>
      <c r="B2355" t="n">
        <v>2</v>
      </c>
      <c r="C2355" t="n">
        <v>0.004916662569447858</v>
      </c>
      <c r="D2355" t="n">
        <v>0.004916662569447858</v>
      </c>
    </row>
    <row r="2356">
      <c r="A2356" t="inlineStr">
        <is>
          <t>vote</t>
        </is>
      </c>
      <c r="B2356" t="n">
        <v>2</v>
      </c>
      <c r="C2356" t="n">
        <v>0.004916662569447858</v>
      </c>
      <c r="D2356" t="n">
        <v>0.004916662569447858</v>
      </c>
    </row>
    <row r="2357">
      <c r="A2357" t="inlineStr">
        <is>
          <t>precisen</t>
        </is>
      </c>
      <c r="B2357" t="n">
        <v>2</v>
      </c>
      <c r="C2357" t="n">
        <v>0.004916662569447858</v>
      </c>
      <c r="D2357" t="n">
        <v>0.004916662569447858</v>
      </c>
    </row>
    <row r="2358">
      <c r="A2358" t="inlineStr">
        <is>
          <t>votaremos</t>
        </is>
      </c>
      <c r="B2358" t="n">
        <v>2</v>
      </c>
      <c r="C2358" t="n">
        <v>0.004916662569447858</v>
      </c>
      <c r="D2358" t="n">
        <v>0.004916662569447858</v>
      </c>
    </row>
    <row r="2359">
      <c r="A2359" t="inlineStr">
        <is>
          <t>cámaro</t>
        </is>
      </c>
      <c r="B2359" t="n">
        <v>2</v>
      </c>
      <c r="C2359" t="n">
        <v>0.004916662569447858</v>
      </c>
      <c r="D2359" t="n">
        <v>0.004916662569447858</v>
      </c>
    </row>
    <row r="2360">
      <c r="A2360" t="inlineStr">
        <is>
          <t>custodiar</t>
        </is>
      </c>
      <c r="B2360" t="n">
        <v>2</v>
      </c>
      <c r="C2360" t="n">
        <v>0.004916662569447858</v>
      </c>
      <c r="D2360" t="n">
        <v>0.004916662569447858</v>
      </c>
    </row>
    <row r="2361">
      <c r="A2361" t="inlineStr">
        <is>
          <t>viajar</t>
        </is>
      </c>
      <c r="B2361" t="n">
        <v>2</v>
      </c>
      <c r="C2361" t="n">
        <v>0.004916662569447858</v>
      </c>
      <c r="D2361" t="n">
        <v>0.004916662569447858</v>
      </c>
    </row>
    <row r="2362">
      <c r="A2362" t="inlineStr">
        <is>
          <t>precariedad</t>
        </is>
      </c>
      <c r="B2362" t="n">
        <v>2</v>
      </c>
      <c r="C2362" t="n">
        <v>0.004916662569447858</v>
      </c>
      <c r="D2362" t="n">
        <v>0.004916662569447858</v>
      </c>
    </row>
    <row r="2363">
      <c r="A2363" t="inlineStr">
        <is>
          <t>premeditación</t>
        </is>
      </c>
      <c r="B2363" t="n">
        <v>2</v>
      </c>
      <c r="C2363" t="n">
        <v>0.004916662569447858</v>
      </c>
      <c r="D2363" t="n">
        <v>0.004916662569447858</v>
      </c>
    </row>
    <row r="2364">
      <c r="A2364" t="inlineStr">
        <is>
          <t>vinculante</t>
        </is>
      </c>
      <c r="B2364" t="n">
        <v>2</v>
      </c>
      <c r="C2364" t="n">
        <v>0.004916662569447858</v>
      </c>
      <c r="D2364" t="n">
        <v>0.004916662569447858</v>
      </c>
    </row>
    <row r="2365">
      <c r="A2365" t="inlineStr">
        <is>
          <t>vinculado</t>
        </is>
      </c>
      <c r="B2365" t="n">
        <v>2</v>
      </c>
      <c r="C2365" t="n">
        <v>0.004916662569447858</v>
      </c>
      <c r="D2365" t="n">
        <v>0.004916662569447858</v>
      </c>
    </row>
    <row r="2366">
      <c r="A2366" t="inlineStr">
        <is>
          <t>asegurador</t>
        </is>
      </c>
      <c r="B2366" t="n">
        <v>2</v>
      </c>
      <c r="C2366" t="n">
        <v>0.004916662569447858</v>
      </c>
      <c r="D2366" t="n">
        <v>0.004916662569447858</v>
      </c>
    </row>
    <row r="2367">
      <c r="A2367" t="inlineStr">
        <is>
          <t>artis</t>
        </is>
      </c>
      <c r="B2367" t="n">
        <v>2</v>
      </c>
      <c r="C2367" t="n">
        <v>0.004916662569447858</v>
      </c>
      <c r="D2367" t="n">
        <v>0.004916662569447858</v>
      </c>
    </row>
    <row r="2368">
      <c r="A2368" t="inlineStr">
        <is>
          <t>estudiado</t>
        </is>
      </c>
      <c r="B2368" t="n">
        <v>2</v>
      </c>
      <c r="C2368" t="n">
        <v>0.004916662569447858</v>
      </c>
      <c r="D2368" t="n">
        <v>0.004916662569447858</v>
      </c>
    </row>
    <row r="2369">
      <c r="A2369" t="inlineStr">
        <is>
          <t>viendo</t>
        </is>
      </c>
      <c r="B2369" t="n">
        <v>2</v>
      </c>
      <c r="C2369" t="n">
        <v>0.004916662569447858</v>
      </c>
      <c r="D2369" t="n">
        <v>0.004916662569447858</v>
      </c>
    </row>
    <row r="2370">
      <c r="A2370" t="inlineStr">
        <is>
          <t>eutanasista</t>
        </is>
      </c>
      <c r="B2370" t="n">
        <v>2</v>
      </c>
      <c r="C2370" t="n">
        <v>0.004916662569447858</v>
      </c>
      <c r="D2370" t="n">
        <v>0.004916662569447858</v>
      </c>
    </row>
    <row r="2371">
      <c r="A2371" t="inlineStr">
        <is>
          <t>confirmar</t>
        </is>
      </c>
      <c r="B2371" t="n">
        <v>2</v>
      </c>
      <c r="C2371" t="n">
        <v>0.004916662569447858</v>
      </c>
      <c r="D2371" t="n">
        <v>0.004916662569447858</v>
      </c>
    </row>
    <row r="2372">
      <c r="A2372" t="inlineStr">
        <is>
          <t>decair</t>
        </is>
      </c>
      <c r="B2372" t="n">
        <v>2</v>
      </c>
      <c r="C2372" t="n">
        <v>0.004916662569447858</v>
      </c>
      <c r="D2372" t="n">
        <v>0.004916662569447858</v>
      </c>
    </row>
    <row r="2373">
      <c r="A2373" t="inlineStr">
        <is>
          <t>posiblemente</t>
        </is>
      </c>
      <c r="B2373" t="n">
        <v>2</v>
      </c>
      <c r="C2373" t="n">
        <v>0.004916662569447858</v>
      </c>
      <c r="D2373" t="n">
        <v>0.004916662569447858</v>
      </c>
    </row>
    <row r="2374">
      <c r="A2374" t="inlineStr">
        <is>
          <t>dedicación</t>
        </is>
      </c>
      <c r="B2374" t="n">
        <v>2</v>
      </c>
      <c r="C2374" t="n">
        <v>0.004916662569447858</v>
      </c>
      <c r="D2374" t="n">
        <v>0.004916662569447858</v>
      </c>
    </row>
    <row r="2375">
      <c r="A2375" t="inlineStr">
        <is>
          <t>decíamos</t>
        </is>
      </c>
      <c r="B2375" t="n">
        <v>2</v>
      </c>
      <c r="C2375" t="n">
        <v>0.004916662569447858</v>
      </c>
      <c r="D2375" t="n">
        <v>0.004916662569447858</v>
      </c>
    </row>
    <row r="2376">
      <c r="A2376" t="inlineStr">
        <is>
          <t>practique</t>
        </is>
      </c>
      <c r="B2376" t="n">
        <v>2</v>
      </c>
      <c r="C2376" t="n">
        <v>0.004916662569447858</v>
      </c>
      <c r="D2376" t="n">
        <v>0.004916662569447858</v>
      </c>
    </row>
    <row r="2377">
      <c r="A2377" t="inlineStr">
        <is>
          <t>potente</t>
        </is>
      </c>
      <c r="B2377" t="n">
        <v>2</v>
      </c>
      <c r="C2377" t="n">
        <v>0.004916662569447858</v>
      </c>
      <c r="D2377" t="n">
        <v>0.004916662569447858</v>
      </c>
    </row>
    <row r="2378">
      <c r="A2378" t="inlineStr">
        <is>
          <t>potenciarlo</t>
        </is>
      </c>
      <c r="B2378" t="n">
        <v>2</v>
      </c>
      <c r="C2378" t="n">
        <v>0.004916662569447858</v>
      </c>
      <c r="D2378" t="n">
        <v>0.004916662569447858</v>
      </c>
    </row>
    <row r="2379">
      <c r="A2379" t="inlineStr">
        <is>
          <t>decirno</t>
        </is>
      </c>
      <c r="B2379" t="n">
        <v>2</v>
      </c>
      <c r="C2379" t="n">
        <v>0.004916662569447858</v>
      </c>
      <c r="D2379" t="n">
        <v>0.004916662569447858</v>
      </c>
    </row>
    <row r="2380">
      <c r="A2380" t="inlineStr">
        <is>
          <t>vengar</t>
        </is>
      </c>
      <c r="B2380" t="n">
        <v>2</v>
      </c>
      <c r="C2380" t="n">
        <v>0.004916662569447858</v>
      </c>
      <c r="D2380" t="n">
        <v>0.004916662569447858</v>
      </c>
    </row>
    <row r="2381">
      <c r="A2381" t="inlineStr">
        <is>
          <t>vencido</t>
        </is>
      </c>
      <c r="B2381" t="n">
        <v>2</v>
      </c>
      <c r="C2381" t="n">
        <v>0.004916662569447858</v>
      </c>
      <c r="D2381" t="n">
        <v>0.004916662569447858</v>
      </c>
    </row>
    <row r="2382">
      <c r="A2382" t="inlineStr">
        <is>
          <t>políticamente</t>
        </is>
      </c>
      <c r="B2382" t="n">
        <v>2</v>
      </c>
      <c r="C2382" t="n">
        <v>0.004916662569447858</v>
      </c>
      <c r="D2382" t="n">
        <v>0.004916662569447858</v>
      </c>
    </row>
    <row r="2383">
      <c r="A2383" t="inlineStr">
        <is>
          <t>eutanasiar</t>
        </is>
      </c>
      <c r="B2383" t="n">
        <v>2</v>
      </c>
      <c r="C2383" t="n">
        <v>0.004916662569447858</v>
      </c>
      <c r="D2383" t="n">
        <v>0.004916662569447858</v>
      </c>
    </row>
    <row r="2384">
      <c r="A2384" t="inlineStr">
        <is>
          <t>verificar</t>
        </is>
      </c>
      <c r="B2384" t="n">
        <v>2</v>
      </c>
      <c r="C2384" t="n">
        <v>0.004916662569447858</v>
      </c>
      <c r="D2384" t="n">
        <v>0.004916662569447858</v>
      </c>
    </row>
    <row r="2385">
      <c r="A2385" t="inlineStr">
        <is>
          <t>vergüenza</t>
        </is>
      </c>
      <c r="B2385" t="n">
        <v>2</v>
      </c>
      <c r="C2385" t="n">
        <v>0.004916662569447858</v>
      </c>
      <c r="D2385" t="n">
        <v>0.004916662569447858</v>
      </c>
    </row>
    <row r="2386">
      <c r="A2386" t="inlineStr">
        <is>
          <t>evolucionado</t>
        </is>
      </c>
      <c r="B2386" t="n">
        <v>2</v>
      </c>
      <c r="C2386" t="n">
        <v>0.004916662569447858</v>
      </c>
      <c r="D2386" t="n">
        <v>0.004916662569447858</v>
      </c>
    </row>
    <row r="2387">
      <c r="A2387" t="inlineStr">
        <is>
          <t>evitado</t>
        </is>
      </c>
      <c r="B2387" t="n">
        <v>2</v>
      </c>
      <c r="C2387" t="n">
        <v>0.004916662569447858</v>
      </c>
      <c r="D2387" t="n">
        <v>0.004916662569447858</v>
      </c>
    </row>
    <row r="2388">
      <c r="A2388" t="inlineStr">
        <is>
          <t>vergés</t>
        </is>
      </c>
      <c r="B2388" t="n">
        <v>2</v>
      </c>
      <c r="C2388" t="n">
        <v>0.004916662569447858</v>
      </c>
      <c r="D2388" t="n">
        <v>0.004916662569447858</v>
      </c>
    </row>
    <row r="2389">
      <c r="A2389" t="inlineStr">
        <is>
          <t>accesibl</t>
        </is>
      </c>
      <c r="B2389" t="n">
        <v>2</v>
      </c>
      <c r="C2389" t="n">
        <v>0.004916662569447858</v>
      </c>
      <c r="D2389" t="n">
        <v>0.004916662569447858</v>
      </c>
    </row>
    <row r="2390">
      <c r="A2390" t="inlineStr">
        <is>
          <t>poeta</t>
        </is>
      </c>
      <c r="B2390" t="n">
        <v>2</v>
      </c>
      <c r="C2390" t="n">
        <v>0.004916662569447858</v>
      </c>
      <c r="D2390" t="n">
        <v>0.004916662569447858</v>
      </c>
    </row>
    <row r="2391">
      <c r="A2391" t="inlineStr">
        <is>
          <t>podido</t>
        </is>
      </c>
      <c r="B2391" t="n">
        <v>2</v>
      </c>
      <c r="C2391" t="n">
        <v>0.004916662569447858</v>
      </c>
      <c r="D2391" t="n">
        <v>0.004916662569447858</v>
      </c>
    </row>
    <row r="2392">
      <c r="A2392" t="inlineStr">
        <is>
          <t>asistir</t>
        </is>
      </c>
      <c r="B2392" t="n">
        <v>2</v>
      </c>
      <c r="C2392" t="n">
        <v>0.004916662569447858</v>
      </c>
      <c r="D2392" t="n">
        <v>0.004916662569447858</v>
      </c>
    </row>
    <row r="2393">
      <c r="A2393" t="inlineStr">
        <is>
          <t>accedido</t>
        </is>
      </c>
      <c r="B2393" t="n">
        <v>2</v>
      </c>
      <c r="C2393" t="n">
        <v>0.004916662569447858</v>
      </c>
      <c r="D2393" t="n">
        <v>0.004916662569447858</v>
      </c>
    </row>
    <row r="2394">
      <c r="A2394" t="inlineStr">
        <is>
          <t>curación</t>
        </is>
      </c>
      <c r="B2394" t="n">
        <v>2</v>
      </c>
      <c r="C2394" t="n">
        <v>0.004916662569447858</v>
      </c>
      <c r="D2394" t="n">
        <v>0.004916662569447858</v>
      </c>
    </row>
    <row r="2395">
      <c r="A2395" t="inlineStr">
        <is>
          <t>cumplido</t>
        </is>
      </c>
      <c r="B2395" t="n">
        <v>2</v>
      </c>
      <c r="C2395" t="n">
        <v>0.004916662569447858</v>
      </c>
      <c r="D2395" t="n">
        <v>0.004916662569447858</v>
      </c>
    </row>
    <row r="2396">
      <c r="A2396" t="inlineStr">
        <is>
          <t>asistir él</t>
        </is>
      </c>
      <c r="B2396" t="n">
        <v>2</v>
      </c>
      <c r="C2396" t="n">
        <v>0.004916662569447858</v>
      </c>
      <c r="D2396" t="n">
        <v>0.004916662569447858</v>
      </c>
    </row>
    <row r="2397">
      <c r="A2397" t="inlineStr">
        <is>
          <t>evaluar</t>
        </is>
      </c>
      <c r="B2397" t="n">
        <v>2</v>
      </c>
      <c r="C2397" t="n">
        <v>0.004916662569447858</v>
      </c>
      <c r="D2397" t="n">
        <v>0.004916662569447858</v>
      </c>
    </row>
    <row r="2398">
      <c r="A2398" t="inlineStr">
        <is>
          <t>excesivo</t>
        </is>
      </c>
      <c r="B2398" t="n">
        <v>2</v>
      </c>
      <c r="C2398" t="n">
        <v>0.004916662569447858</v>
      </c>
      <c r="D2398" t="n">
        <v>0.004916662569447858</v>
      </c>
    </row>
    <row r="2399">
      <c r="A2399" t="inlineStr">
        <is>
          <t>defensor</t>
        </is>
      </c>
      <c r="B2399" t="n">
        <v>2</v>
      </c>
      <c r="C2399" t="n">
        <v>0.004916662569447858</v>
      </c>
      <c r="D2399" t="n">
        <v>0.004916662569447858</v>
      </c>
    </row>
    <row r="2400">
      <c r="A2400" t="inlineStr">
        <is>
          <t>valioso</t>
        </is>
      </c>
      <c r="B2400" t="n">
        <v>2</v>
      </c>
      <c r="C2400" t="n">
        <v>0.004916662569447858</v>
      </c>
      <c r="D2400" t="n">
        <v>0.004916662569447858</v>
      </c>
    </row>
    <row r="2401">
      <c r="A2401" t="inlineStr">
        <is>
          <t>velar</t>
        </is>
      </c>
      <c r="B2401" t="n">
        <v>2</v>
      </c>
      <c r="C2401" t="n">
        <v>0.004916662569447858</v>
      </c>
      <c r="D2401" t="n">
        <v>0.004916662569447858</v>
      </c>
    </row>
    <row r="2402">
      <c r="A2402" t="inlineStr">
        <is>
          <t>pidar</t>
        </is>
      </c>
      <c r="B2402" t="n">
        <v>2</v>
      </c>
      <c r="C2402" t="n">
        <v>0.004916662569447858</v>
      </c>
      <c r="D2402" t="n">
        <v>0.004916662569447858</v>
      </c>
    </row>
    <row r="2403">
      <c r="A2403" t="inlineStr">
        <is>
          <t>veinticuatro</t>
        </is>
      </c>
      <c r="B2403" t="n">
        <v>2</v>
      </c>
      <c r="C2403" t="n">
        <v>0.004916662569447858</v>
      </c>
      <c r="D2403" t="n">
        <v>0.004916662569447858</v>
      </c>
    </row>
    <row r="2404">
      <c r="A2404" t="inlineStr">
        <is>
          <t>pionero</t>
        </is>
      </c>
      <c r="B2404" t="n">
        <v>2</v>
      </c>
      <c r="C2404" t="n">
        <v>0.004916662569447858</v>
      </c>
      <c r="D2404" t="n">
        <v>0.004916662569447858</v>
      </c>
    </row>
    <row r="2405">
      <c r="A2405" t="inlineStr">
        <is>
          <t>pinker</t>
        </is>
      </c>
      <c r="B2405" t="n">
        <v>2</v>
      </c>
      <c r="C2405" t="n">
        <v>0.004916662569447858</v>
      </c>
      <c r="D2405" t="n">
        <v>0.004916662569447858</v>
      </c>
    </row>
    <row r="2406">
      <c r="A2406" t="inlineStr">
        <is>
          <t>verdaderamente</t>
        </is>
      </c>
      <c r="B2406" t="n">
        <v>2</v>
      </c>
      <c r="C2406" t="n">
        <v>0.004916662569447858</v>
      </c>
      <c r="D2406" t="n">
        <v>0.004916662569447858</v>
      </c>
    </row>
    <row r="2407">
      <c r="A2407" t="inlineStr">
        <is>
          <t>pillo</t>
        </is>
      </c>
      <c r="B2407" t="n">
        <v>2</v>
      </c>
      <c r="C2407" t="n">
        <v>0.004916662569447858</v>
      </c>
      <c r="D2407" t="n">
        <v>0.004916662569447858</v>
      </c>
    </row>
    <row r="2408">
      <c r="A2408" t="inlineStr">
        <is>
          <t>dedo</t>
        </is>
      </c>
      <c r="B2408" t="n">
        <v>2</v>
      </c>
      <c r="C2408" t="n">
        <v>0.004916662569447858</v>
      </c>
      <c r="D2408" t="n">
        <v>0.004916662569447858</v>
      </c>
    </row>
    <row r="2409">
      <c r="A2409" t="inlineStr">
        <is>
          <t>plena</t>
        </is>
      </c>
      <c r="B2409" t="n">
        <v>2</v>
      </c>
      <c r="C2409" t="n">
        <v>0.004916662569447858</v>
      </c>
      <c r="D2409" t="n">
        <v>0.004916662569447858</v>
      </c>
    </row>
    <row r="2410">
      <c r="A2410" t="inlineStr">
        <is>
          <t>cuidadora</t>
        </is>
      </c>
      <c r="B2410" t="n">
        <v>2</v>
      </c>
      <c r="C2410" t="n">
        <v>0.004916662569447858</v>
      </c>
      <c r="D2410" t="n">
        <v>0.004916662569447858</v>
      </c>
    </row>
    <row r="2411">
      <c r="A2411" t="inlineStr">
        <is>
          <t>asignatura</t>
        </is>
      </c>
      <c r="B2411" t="n">
        <v>2</v>
      </c>
      <c r="C2411" t="n">
        <v>0.004916662569447858</v>
      </c>
      <c r="D2411" t="n">
        <v>0.004916662569447858</v>
      </c>
    </row>
    <row r="2412">
      <c r="A2412" t="inlineStr">
        <is>
          <t>exigente</t>
        </is>
      </c>
      <c r="B2412" t="n">
        <v>2</v>
      </c>
      <c r="C2412" t="n">
        <v>0.004916662569447858</v>
      </c>
      <c r="D2412" t="n">
        <v>0.004916662569447858</v>
      </c>
    </row>
    <row r="2413">
      <c r="A2413" t="inlineStr">
        <is>
          <t>cuente</t>
        </is>
      </c>
      <c r="B2413" t="n">
        <v>2</v>
      </c>
      <c r="C2413" t="n">
        <v>0.004916662569447858</v>
      </c>
      <c r="D2413" t="n">
        <v>0.004916662569447858</v>
      </c>
    </row>
    <row r="2414">
      <c r="A2414" t="inlineStr">
        <is>
          <t>exhaustivo</t>
        </is>
      </c>
      <c r="B2414" t="n">
        <v>2</v>
      </c>
      <c r="C2414" t="n">
        <v>0.004916662569447858</v>
      </c>
      <c r="D2414" t="n">
        <v>0.004916662569447858</v>
      </c>
    </row>
    <row r="2415">
      <c r="A2415" t="inlineStr">
        <is>
          <t>excusar</t>
        </is>
      </c>
      <c r="B2415" t="n">
        <v>2</v>
      </c>
      <c r="C2415" t="n">
        <v>0.004916662569447858</v>
      </c>
      <c r="D2415" t="n">
        <v>0.004916662569447858</v>
      </c>
    </row>
    <row r="2416">
      <c r="A2416" t="inlineStr">
        <is>
          <t>utilizar él</t>
        </is>
      </c>
      <c r="B2416" t="n">
        <v>2</v>
      </c>
      <c r="C2416" t="n">
        <v>0.004916662569447858</v>
      </c>
      <c r="D2416" t="n">
        <v>0.004916662569447858</v>
      </c>
    </row>
    <row r="2417">
      <c r="A2417" t="inlineStr">
        <is>
          <t>pese</t>
        </is>
      </c>
      <c r="B2417" t="n">
        <v>2</v>
      </c>
      <c r="C2417" t="n">
        <v>0.004916662569447858</v>
      </c>
      <c r="D2417" t="n">
        <v>0.004916662569447858</v>
      </c>
    </row>
    <row r="2418">
      <c r="A2418" t="inlineStr">
        <is>
          <t>pervertir</t>
        </is>
      </c>
      <c r="B2418" t="n">
        <v>2</v>
      </c>
      <c r="C2418" t="n">
        <v>0.004916662569447858</v>
      </c>
      <c r="D2418" t="n">
        <v>0.004916662569447858</v>
      </c>
    </row>
    <row r="2419">
      <c r="A2419" t="inlineStr">
        <is>
          <t>usado</t>
        </is>
      </c>
      <c r="B2419" t="n">
        <v>2</v>
      </c>
      <c r="C2419" t="n">
        <v>0.004916662569447858</v>
      </c>
      <c r="D2419" t="n">
        <v>0.004916662569447858</v>
      </c>
    </row>
    <row r="2420">
      <c r="A2420" t="inlineStr">
        <is>
          <t>defunción</t>
        </is>
      </c>
      <c r="B2420" t="n">
        <v>2</v>
      </c>
      <c r="C2420" t="n">
        <v>0.004916662569447858</v>
      </c>
      <c r="D2420" t="n">
        <v>0.004916662569447858</v>
      </c>
    </row>
    <row r="2421">
      <c r="A2421" t="inlineStr">
        <is>
          <t>pertinencia</t>
        </is>
      </c>
      <c r="B2421" t="n">
        <v>2</v>
      </c>
      <c r="C2421" t="n">
        <v>0.004916662569447858</v>
      </c>
      <c r="D2421" t="n">
        <v>0.004916662569447858</v>
      </c>
    </row>
    <row r="2422">
      <c r="A2422" t="inlineStr">
        <is>
          <t>demagogiar</t>
        </is>
      </c>
      <c r="B2422" t="n">
        <v>2</v>
      </c>
      <c r="C2422" t="n">
        <v>0.004916662569447858</v>
      </c>
      <c r="D2422" t="n">
        <v>0.004916662569447858</v>
      </c>
    </row>
    <row r="2423">
      <c r="A2423" t="inlineStr">
        <is>
          <t>delictivo</t>
        </is>
      </c>
      <c r="B2423" t="n">
        <v>2</v>
      </c>
      <c r="C2423" t="n">
        <v>0.004916662569447858</v>
      </c>
      <c r="D2423" t="n">
        <v>0.004916662569447858</v>
      </c>
    </row>
    <row r="2424">
      <c r="A2424" t="inlineStr">
        <is>
          <t>persistir</t>
        </is>
      </c>
      <c r="B2424" t="n">
        <v>2</v>
      </c>
      <c r="C2424" t="n">
        <v>0.004916662569447858</v>
      </c>
      <c r="D2424" t="n">
        <v>0.004916662569447858</v>
      </c>
    </row>
    <row r="2425">
      <c r="A2425" t="inlineStr">
        <is>
          <t>ultraderecho</t>
        </is>
      </c>
      <c r="B2425" t="n">
        <v>2</v>
      </c>
      <c r="C2425" t="n">
        <v>0.004916662569447858</v>
      </c>
      <c r="D2425" t="n">
        <v>0.004916662569447858</v>
      </c>
    </row>
    <row r="2426">
      <c r="A2426" t="inlineStr">
        <is>
          <t>ultraconservador</t>
        </is>
      </c>
      <c r="B2426" t="n">
        <v>2</v>
      </c>
      <c r="C2426" t="n">
        <v>0.004916662569447858</v>
      </c>
      <c r="D2426" t="n">
        <v>0.004916662569447858</v>
      </c>
    </row>
    <row r="2427">
      <c r="A2427" t="inlineStr">
        <is>
          <t>ultra</t>
        </is>
      </c>
      <c r="B2427" t="n">
        <v>2</v>
      </c>
      <c r="C2427" t="n">
        <v>0.004916662569447858</v>
      </c>
      <c r="D2427" t="n">
        <v>0.004916662569447858</v>
      </c>
    </row>
    <row r="2428">
      <c r="A2428" t="inlineStr">
        <is>
          <t>confesión</t>
        </is>
      </c>
      <c r="B2428" t="n">
        <v>2</v>
      </c>
      <c r="C2428" t="n">
        <v>0.004916662569447858</v>
      </c>
      <c r="D2428" t="n">
        <v>0.004916662569447858</v>
      </c>
    </row>
    <row r="2429">
      <c r="A2429" t="inlineStr">
        <is>
          <t>urgencia</t>
        </is>
      </c>
      <c r="B2429" t="n">
        <v>2</v>
      </c>
      <c r="C2429" t="n">
        <v>0.004916662569447858</v>
      </c>
      <c r="D2429" t="n">
        <v>0.004916662569447858</v>
      </c>
    </row>
    <row r="2430">
      <c r="A2430" t="inlineStr">
        <is>
          <t>permanecer</t>
        </is>
      </c>
      <c r="B2430" t="n">
        <v>2</v>
      </c>
      <c r="C2430" t="n">
        <v>0.004916662569447858</v>
      </c>
      <c r="D2430" t="n">
        <v>0.004916662569447858</v>
      </c>
    </row>
    <row r="2431">
      <c r="A2431" t="inlineStr">
        <is>
          <t>tutor</t>
        </is>
      </c>
      <c r="B2431" t="n">
        <v>2</v>
      </c>
      <c r="C2431" t="n">
        <v>0.004916662569447858</v>
      </c>
      <c r="D2431" t="n">
        <v>0.004916662569447858</v>
      </c>
    </row>
    <row r="2432">
      <c r="A2432" t="inlineStr">
        <is>
          <t>persistencia</t>
        </is>
      </c>
      <c r="B2432" t="n">
        <v>2</v>
      </c>
      <c r="C2432" t="n">
        <v>0.004916662569447858</v>
      </c>
      <c r="D2432" t="n">
        <v>0.004916662569447858</v>
      </c>
    </row>
    <row r="2433">
      <c r="A2433" t="inlineStr">
        <is>
          <t>perseverar</t>
        </is>
      </c>
      <c r="B2433" t="n">
        <v>2</v>
      </c>
      <c r="C2433" t="n">
        <v>0.004916662569447858</v>
      </c>
      <c r="D2433" t="n">
        <v>0.004916662569447858</v>
      </c>
    </row>
    <row r="2434">
      <c r="A2434" t="inlineStr">
        <is>
          <t>tutelar</t>
        </is>
      </c>
      <c r="B2434" t="n">
        <v>2</v>
      </c>
      <c r="C2434" t="n">
        <v>0.004916662569447858</v>
      </c>
      <c r="D2434" t="n">
        <v>0.004916662569447858</v>
      </c>
    </row>
    <row r="2435">
      <c r="A2435" t="inlineStr">
        <is>
          <t>turismo</t>
        </is>
      </c>
      <c r="B2435" t="n">
        <v>2</v>
      </c>
      <c r="C2435" t="n">
        <v>0.004916662569447858</v>
      </c>
      <c r="D2435" t="n">
        <v>0.004916662569447858</v>
      </c>
    </row>
    <row r="2436">
      <c r="A2436" t="inlineStr">
        <is>
          <t>pernicioso</t>
        </is>
      </c>
      <c r="B2436" t="n">
        <v>2</v>
      </c>
      <c r="C2436" t="n">
        <v>0.004916662569447858</v>
      </c>
      <c r="D2436" t="n">
        <v>0.004916662569447858</v>
      </c>
    </row>
    <row r="2437">
      <c r="A2437" t="inlineStr">
        <is>
          <t>permítanme</t>
        </is>
      </c>
      <c r="B2437" t="n">
        <v>2</v>
      </c>
      <c r="C2437" t="n">
        <v>0.004916662569447858</v>
      </c>
      <c r="D2437" t="n">
        <v>0.004916662569447858</v>
      </c>
    </row>
    <row r="2438">
      <c r="A2438" t="inlineStr">
        <is>
          <t>dejéis</t>
        </is>
      </c>
      <c r="B2438" t="n">
        <v>2</v>
      </c>
      <c r="C2438" t="n">
        <v>0.004916662569447858</v>
      </c>
      <c r="D2438" t="n">
        <v>0.004916662569447858</v>
      </c>
    </row>
    <row r="2439">
      <c r="A2439" t="inlineStr">
        <is>
          <t>tristeza</t>
        </is>
      </c>
      <c r="B2439" t="n">
        <v>2</v>
      </c>
      <c r="C2439" t="n">
        <v>0.004916662569447858</v>
      </c>
      <c r="D2439" t="n">
        <v>0.004916662569447858</v>
      </c>
    </row>
    <row r="2440">
      <c r="A2440" t="inlineStr">
        <is>
          <t>ex</t>
        </is>
      </c>
      <c r="B2440" t="n">
        <v>2</v>
      </c>
      <c r="C2440" t="n">
        <v>0.004916662569447858</v>
      </c>
      <c r="D2440" t="n">
        <v>0.004916662569447858</v>
      </c>
    </row>
    <row r="2441">
      <c r="A2441" t="inlineStr">
        <is>
          <t>tristemente</t>
        </is>
      </c>
      <c r="B2441" t="n">
        <v>2</v>
      </c>
      <c r="C2441" t="n">
        <v>0.004916662569447858</v>
      </c>
      <c r="D2441" t="n">
        <v>0.004916662569447858</v>
      </c>
    </row>
    <row r="2442">
      <c r="A2442" t="inlineStr">
        <is>
          <t>exigido</t>
        </is>
      </c>
      <c r="B2442" t="n">
        <v>2</v>
      </c>
      <c r="C2442" t="n">
        <v>0.004916662569447858</v>
      </c>
      <c r="D2442" t="n">
        <v>0.004916662569447858</v>
      </c>
    </row>
    <row r="2443">
      <c r="A2443" t="inlineStr">
        <is>
          <t>técnicojurídico</t>
        </is>
      </c>
      <c r="B2443" t="n">
        <v>2</v>
      </c>
      <c r="C2443" t="n">
        <v>0.004916662569447858</v>
      </c>
      <c r="D2443" t="n">
        <v>0.004916662569447858</v>
      </c>
    </row>
    <row r="2444">
      <c r="A2444" t="inlineStr">
        <is>
          <t>expensa</t>
        </is>
      </c>
      <c r="B2444" t="n">
        <v>2</v>
      </c>
      <c r="C2444" t="n">
        <v>0.004916662569447858</v>
      </c>
      <c r="D2444" t="n">
        <v>0.004916662569447858</v>
      </c>
    </row>
    <row r="2445">
      <c r="A2445" t="inlineStr">
        <is>
          <t>expediente</t>
        </is>
      </c>
      <c r="B2445" t="n">
        <v>2</v>
      </c>
      <c r="C2445" t="n">
        <v>0.004916662569447858</v>
      </c>
      <c r="D2445" t="n">
        <v>0.004916662569447858</v>
      </c>
    </row>
    <row r="2446">
      <c r="A2446" t="inlineStr">
        <is>
          <t>peor</t>
        </is>
      </c>
      <c r="B2446" t="n">
        <v>2</v>
      </c>
      <c r="C2446" t="n">
        <v>0.004916662569447858</v>
      </c>
      <c r="D2446" t="n">
        <v>0.004916662569447858</v>
      </c>
    </row>
    <row r="2447">
      <c r="A2447" t="inlineStr">
        <is>
          <t>pensionista</t>
        </is>
      </c>
      <c r="B2447" t="n">
        <v>2</v>
      </c>
      <c r="C2447" t="n">
        <v>0.004916662569447858</v>
      </c>
      <c r="D2447" t="n">
        <v>0.004916662569447858</v>
      </c>
    </row>
    <row r="2448">
      <c r="A2448" t="inlineStr">
        <is>
          <t>pensamos</t>
        </is>
      </c>
      <c r="B2448" t="n">
        <v>2</v>
      </c>
      <c r="C2448" t="n">
        <v>0.004916662569447858</v>
      </c>
      <c r="D2448" t="n">
        <v>0.004916662569447858</v>
      </c>
    </row>
    <row r="2449">
      <c r="A2449" t="inlineStr">
        <is>
          <t>atento</t>
        </is>
      </c>
      <c r="B2449" t="n">
        <v>2</v>
      </c>
      <c r="C2449" t="n">
        <v>0.004916662569447858</v>
      </c>
      <c r="D2449" t="n">
        <v>0.004916662569447858</v>
      </c>
    </row>
    <row r="2450">
      <c r="A2450" t="inlineStr">
        <is>
          <t>atentar</t>
        </is>
      </c>
      <c r="B2450" t="n">
        <v>2</v>
      </c>
      <c r="C2450" t="n">
        <v>0.004916662569447858</v>
      </c>
      <c r="D2450" t="n">
        <v>0.004916662569447858</v>
      </c>
    </row>
    <row r="2451">
      <c r="A2451" t="inlineStr">
        <is>
          <t>técnicamente</t>
        </is>
      </c>
      <c r="B2451" t="n">
        <v>2</v>
      </c>
      <c r="C2451" t="n">
        <v>0.004916662569447858</v>
      </c>
      <c r="D2451" t="n">
        <v>0.004916662569447858</v>
      </c>
    </row>
    <row r="2452">
      <c r="A2452" t="inlineStr">
        <is>
          <t>atajo</t>
        </is>
      </c>
      <c r="B2452" t="n">
        <v>2</v>
      </c>
      <c r="C2452" t="n">
        <v>0.004916662569447858</v>
      </c>
      <c r="D2452" t="n">
        <v>0.004916662569447858</v>
      </c>
    </row>
    <row r="2453">
      <c r="A2453" t="inlineStr">
        <is>
          <t>permanentemente</t>
        </is>
      </c>
      <c r="B2453" t="n">
        <v>2</v>
      </c>
      <c r="C2453" t="n">
        <v>0.004916662569447858</v>
      </c>
      <c r="D2453" t="n">
        <v>0.004916662569447858</v>
      </c>
    </row>
    <row r="2454">
      <c r="A2454" t="inlineStr">
        <is>
          <t>exclusión</t>
        </is>
      </c>
      <c r="B2454" t="n">
        <v>2</v>
      </c>
      <c r="C2454" t="n">
        <v>0.004916662569447858</v>
      </c>
      <c r="D2454" t="n">
        <v>0.004916662569447858</v>
      </c>
    </row>
    <row r="2455">
      <c r="A2455" t="inlineStr">
        <is>
          <t>txorio</t>
        </is>
      </c>
      <c r="B2455" t="n">
        <v>2</v>
      </c>
      <c r="C2455" t="n">
        <v>0.004916662569447858</v>
      </c>
      <c r="D2455" t="n">
        <v>0.004916662569447858</v>
      </c>
    </row>
    <row r="2456">
      <c r="A2456" t="inlineStr">
        <is>
          <t>existencial</t>
        </is>
      </c>
      <c r="B2456" t="n">
        <v>2</v>
      </c>
      <c r="C2456" t="n">
        <v>0.004916662569447858</v>
      </c>
      <c r="D2456" t="n">
        <v>0.004916662569447858</v>
      </c>
    </row>
    <row r="2457">
      <c r="A2457" t="inlineStr">
        <is>
          <t>configuro</t>
        </is>
      </c>
      <c r="B2457" t="n">
        <v>2</v>
      </c>
      <c r="C2457" t="n">
        <v>0.004916662569447858</v>
      </c>
      <c r="D2457" t="n">
        <v>0.004916662569447858</v>
      </c>
    </row>
    <row r="2458">
      <c r="A2458" t="inlineStr">
        <is>
          <t>acompañar él</t>
        </is>
      </c>
      <c r="B2458" t="n">
        <v>2</v>
      </c>
      <c r="C2458" t="n">
        <v>0.004916662569447858</v>
      </c>
      <c r="D2458" t="n">
        <v>0.004916662569447858</v>
      </c>
    </row>
    <row r="2459">
      <c r="A2459" t="inlineStr">
        <is>
          <t>confidencialidad</t>
        </is>
      </c>
      <c r="B2459" t="n">
        <v>2</v>
      </c>
      <c r="C2459" t="n">
        <v>0.004916662569447858</v>
      </c>
      <c r="D2459" t="n">
        <v>0.004916662569447858</v>
      </c>
    </row>
    <row r="2460">
      <c r="A2460" t="inlineStr">
        <is>
          <t>acompañant</t>
        </is>
      </c>
      <c r="B2460" t="n">
        <v>2</v>
      </c>
      <c r="C2460" t="n">
        <v>0.004916662569447858</v>
      </c>
      <c r="D2460" t="n">
        <v>0.004916662569447858</v>
      </c>
    </row>
    <row r="2461">
      <c r="A2461" t="inlineStr">
        <is>
          <t>denegar</t>
        </is>
      </c>
      <c r="B2461" t="n">
        <v>2</v>
      </c>
      <c r="C2461" t="n">
        <v>0.004916662569447858</v>
      </c>
      <c r="D2461" t="n">
        <v>0.004916662569447858</v>
      </c>
    </row>
    <row r="2462">
      <c r="A2462" t="inlineStr">
        <is>
          <t>denegado</t>
        </is>
      </c>
      <c r="B2462" t="n">
        <v>2</v>
      </c>
      <c r="C2462" t="n">
        <v>0.004916662569447858</v>
      </c>
      <c r="D2462" t="n">
        <v>0.004916662569447858</v>
      </c>
    </row>
    <row r="2463">
      <c r="A2463" t="inlineStr">
        <is>
          <t>atienda</t>
        </is>
      </c>
      <c r="B2463" t="n">
        <v>2</v>
      </c>
      <c r="C2463" t="n">
        <v>0.004916662569447858</v>
      </c>
      <c r="D2463" t="n">
        <v>0.004916662569447858</v>
      </c>
    </row>
    <row r="2464">
      <c r="A2464" t="inlineStr">
        <is>
          <t>pens</t>
        </is>
      </c>
      <c r="B2464" t="n">
        <v>2</v>
      </c>
      <c r="C2464" t="n">
        <v>0.004916662569447858</v>
      </c>
      <c r="D2464" t="n">
        <v>0.004916662569447858</v>
      </c>
    </row>
    <row r="2465">
      <c r="A2465" t="inlineStr">
        <is>
          <t>penoso</t>
        </is>
      </c>
      <c r="B2465" t="n">
        <v>2</v>
      </c>
      <c r="C2465" t="n">
        <v>0.004916662569447858</v>
      </c>
      <c r="D2465" t="n">
        <v>0.004916662569447858</v>
      </c>
    </row>
    <row r="2466">
      <c r="A2466" t="inlineStr">
        <is>
          <t>periodo</t>
        </is>
      </c>
      <c r="B2466" t="n">
        <v>2</v>
      </c>
      <c r="C2466" t="n">
        <v>0.004916662569447858</v>
      </c>
      <c r="D2466" t="n">
        <v>0.004916662569447858</v>
      </c>
    </row>
    <row r="2467">
      <c r="A2467" t="inlineStr">
        <is>
          <t>periodista</t>
        </is>
      </c>
      <c r="B2467" t="n">
        <v>2</v>
      </c>
      <c r="C2467" t="n">
        <v>0.004916662569447858</v>
      </c>
      <c r="D2467" t="n">
        <v>0.004916662569447858</v>
      </c>
    </row>
    <row r="2468">
      <c r="A2468" t="inlineStr">
        <is>
          <t>perdonir</t>
        </is>
      </c>
      <c r="B2468" t="n">
        <v>2</v>
      </c>
      <c r="C2468" t="n">
        <v>0.004916662569447858</v>
      </c>
      <c r="D2468" t="n">
        <v>0.004916662569447858</v>
      </c>
    </row>
    <row r="2469">
      <c r="A2469" t="inlineStr">
        <is>
          <t>demostración</t>
        </is>
      </c>
      <c r="B2469" t="n">
        <v>2</v>
      </c>
      <c r="C2469" t="n">
        <v>0.004916662569447858</v>
      </c>
      <c r="D2469" t="n">
        <v>0.004916662569447858</v>
      </c>
    </row>
    <row r="2470">
      <c r="A2470" t="inlineStr">
        <is>
          <t>transfronterizo</t>
        </is>
      </c>
      <c r="B2470" t="n">
        <v>2</v>
      </c>
      <c r="C2470" t="n">
        <v>0.004916662569447858</v>
      </c>
      <c r="D2470" t="n">
        <v>0.004916662569447858</v>
      </c>
    </row>
    <row r="2471">
      <c r="A2471" t="inlineStr">
        <is>
          <t>transformar</t>
        </is>
      </c>
      <c r="B2471" t="n">
        <v>2</v>
      </c>
      <c r="C2471" t="n">
        <v>0.004916662569447858</v>
      </c>
      <c r="D2471" t="n">
        <v>0.004916662569447858</v>
      </c>
    </row>
    <row r="2472">
      <c r="A2472" t="inlineStr">
        <is>
          <t>existar</t>
        </is>
      </c>
      <c r="B2472" t="n">
        <v>2</v>
      </c>
      <c r="C2472" t="n">
        <v>0.004916662569447858</v>
      </c>
      <c r="D2472" t="n">
        <v>0.004916662569447858</v>
      </c>
    </row>
    <row r="2473">
      <c r="A2473" t="inlineStr">
        <is>
          <t>concretar</t>
        </is>
      </c>
      <c r="B2473" t="n">
        <v>2</v>
      </c>
      <c r="C2473" t="n">
        <v>0.004916662569447858</v>
      </c>
      <c r="D2473" t="n">
        <v>0.004916662569447858</v>
      </c>
    </row>
    <row r="2474">
      <c r="A2474" t="inlineStr">
        <is>
          <t>transformado</t>
        </is>
      </c>
      <c r="B2474" t="n">
        <v>2</v>
      </c>
      <c r="C2474" t="n">
        <v>0.004916662569447858</v>
      </c>
      <c r="D2474" t="n">
        <v>0.004916662569447858</v>
      </c>
    </row>
    <row r="2475">
      <c r="A2475" t="inlineStr">
        <is>
          <t>experimentado</t>
        </is>
      </c>
      <c r="B2475" t="n">
        <v>2</v>
      </c>
      <c r="C2475" t="n">
        <v>0.004916662569447858</v>
      </c>
      <c r="D2475" t="n">
        <v>0.004916662569447858</v>
      </c>
    </row>
    <row r="2476">
      <c r="A2476" t="inlineStr">
        <is>
          <t>acortamiento</t>
        </is>
      </c>
      <c r="B2476" t="n">
        <v>2</v>
      </c>
      <c r="C2476" t="n">
        <v>0.004916662569447858</v>
      </c>
      <c r="D2476" t="n">
        <v>0.004916662569447858</v>
      </c>
    </row>
    <row r="2477">
      <c r="A2477" t="inlineStr">
        <is>
          <t>extraordinario</t>
        </is>
      </c>
      <c r="B2477" t="n">
        <v>2</v>
      </c>
      <c r="C2477" t="n">
        <v>0.004916662569447858</v>
      </c>
      <c r="D2477" t="n">
        <v>0.004916662569447858</v>
      </c>
    </row>
    <row r="2478">
      <c r="A2478" t="inlineStr">
        <is>
          <t>extiendar</t>
        </is>
      </c>
      <c r="B2478" t="n">
        <v>2</v>
      </c>
      <c r="C2478" t="n">
        <v>0.004916662569447858</v>
      </c>
      <c r="D2478" t="n">
        <v>0.004916662569447858</v>
      </c>
    </row>
    <row r="2479">
      <c r="A2479" t="inlineStr">
        <is>
          <t>pel</t>
        </is>
      </c>
      <c r="B2479" t="n">
        <v>2</v>
      </c>
      <c r="C2479" t="n">
        <v>0.004916662569447858</v>
      </c>
      <c r="D2479" t="n">
        <v>0.004916662569447858</v>
      </c>
    </row>
    <row r="2480">
      <c r="A2480" t="inlineStr">
        <is>
          <t>pediría</t>
        </is>
      </c>
      <c r="B2480" t="n">
        <v>2</v>
      </c>
      <c r="C2480" t="n">
        <v>0.004916662569447858</v>
      </c>
      <c r="D2480" t="n">
        <v>0.004916662569447858</v>
      </c>
    </row>
    <row r="2481">
      <c r="A2481" t="inlineStr">
        <is>
          <t>pensamo</t>
        </is>
      </c>
      <c r="B2481" t="n">
        <v>2</v>
      </c>
      <c r="C2481" t="n">
        <v>0.004916662569447858</v>
      </c>
      <c r="D2481" t="n">
        <v>0.004916662569447858</v>
      </c>
    </row>
    <row r="2482">
      <c r="A2482" t="inlineStr">
        <is>
          <t>acordado</t>
        </is>
      </c>
      <c r="B2482" t="n">
        <v>2</v>
      </c>
      <c r="C2482" t="n">
        <v>0.004916662569447858</v>
      </c>
      <c r="D2482" t="n">
        <v>0.004916662569447858</v>
      </c>
    </row>
    <row r="2483">
      <c r="A2483" t="inlineStr">
        <is>
          <t>atropellado</t>
        </is>
      </c>
      <c r="B2483" t="n">
        <v>2</v>
      </c>
      <c r="C2483" t="n">
        <v>0.004916662569447858</v>
      </c>
      <c r="D2483" t="n">
        <v>0.004916662569447858</v>
      </c>
    </row>
    <row r="2484">
      <c r="A2484" t="inlineStr">
        <is>
          <t>atribuido</t>
        </is>
      </c>
      <c r="B2484" t="n">
        <v>2</v>
      </c>
      <c r="C2484" t="n">
        <v>0.004916662569447858</v>
      </c>
      <c r="D2484" t="n">
        <v>0.004916662569447858</v>
      </c>
    </row>
    <row r="2485">
      <c r="A2485" t="inlineStr">
        <is>
          <t>traslado</t>
        </is>
      </c>
      <c r="B2485" t="n">
        <v>2</v>
      </c>
      <c r="C2485" t="n">
        <v>0.004916662569447858</v>
      </c>
      <c r="D2485" t="n">
        <v>0.004916662569447858</v>
      </c>
    </row>
    <row r="2486">
      <c r="A2486" t="inlineStr">
        <is>
          <t>trasladar él</t>
        </is>
      </c>
      <c r="B2486" t="n">
        <v>2</v>
      </c>
      <c r="C2486" t="n">
        <v>0.004916662569447858</v>
      </c>
      <c r="D2486" t="n">
        <v>0.004916662569447858</v>
      </c>
    </row>
    <row r="2487">
      <c r="A2487" t="inlineStr">
        <is>
          <t>tragediar</t>
        </is>
      </c>
      <c r="B2487" t="n">
        <v>2</v>
      </c>
      <c r="C2487" t="n">
        <v>0.004916662569447858</v>
      </c>
      <c r="D2487" t="n">
        <v>0.004916662569447858</v>
      </c>
    </row>
    <row r="2488">
      <c r="A2488" t="inlineStr">
        <is>
          <t>exquisito</t>
        </is>
      </c>
      <c r="B2488" t="n">
        <v>2</v>
      </c>
      <c r="C2488" t="n">
        <v>0.004916662569447858</v>
      </c>
      <c r="D2488" t="n">
        <v>0.004916662569447858</v>
      </c>
    </row>
    <row r="2489">
      <c r="A2489" t="inlineStr">
        <is>
          <t>transcurrido</t>
        </is>
      </c>
      <c r="B2489" t="n">
        <v>2</v>
      </c>
      <c r="C2489" t="n">
        <v>0.004916662569447858</v>
      </c>
      <c r="D2489" t="n">
        <v>0.004916662569447858</v>
      </c>
    </row>
    <row r="2490">
      <c r="A2490" t="inlineStr">
        <is>
          <t>expropiar</t>
        </is>
      </c>
      <c r="B2490" t="n">
        <v>2</v>
      </c>
      <c r="C2490" t="n">
        <v>0.004916662569447858</v>
      </c>
      <c r="D2490" t="n">
        <v>0.004916662569447858</v>
      </c>
    </row>
    <row r="2491">
      <c r="A2491" t="inlineStr">
        <is>
          <t>expresen</t>
        </is>
      </c>
      <c r="B2491" t="n">
        <v>2</v>
      </c>
      <c r="C2491" t="n">
        <v>0.004916662569447858</v>
      </c>
      <c r="D2491" t="n">
        <v>0.004916662569447858</v>
      </c>
    </row>
    <row r="2492">
      <c r="A2492" t="inlineStr">
        <is>
          <t>transaccionada</t>
        </is>
      </c>
      <c r="B2492" t="n">
        <v>2</v>
      </c>
      <c r="C2492" t="n">
        <v>0.004916662569447858</v>
      </c>
      <c r="D2492" t="n">
        <v>0.004916662569447858</v>
      </c>
    </row>
    <row r="2493">
      <c r="A2493" t="inlineStr">
        <is>
          <t>trance</t>
        </is>
      </c>
      <c r="B2493" t="n">
        <v>2</v>
      </c>
      <c r="C2493" t="n">
        <v>0.004916662569447858</v>
      </c>
      <c r="D2493" t="n">
        <v>0.004916662569447858</v>
      </c>
    </row>
    <row r="2494">
      <c r="A2494" t="inlineStr">
        <is>
          <t>extender yo</t>
        </is>
      </c>
      <c r="B2494" t="n">
        <v>2</v>
      </c>
      <c r="C2494" t="n">
        <v>0.004916662569447858</v>
      </c>
      <c r="D2494" t="n">
        <v>0.004916662569447858</v>
      </c>
    </row>
    <row r="2495">
      <c r="A2495" t="inlineStr">
        <is>
          <t>facultativa</t>
        </is>
      </c>
      <c r="B2495" t="n">
        <v>2</v>
      </c>
      <c r="C2495" t="n">
        <v>0.004916662569447858</v>
      </c>
      <c r="D2495" t="n">
        <v>0.004916662569447858</v>
      </c>
    </row>
    <row r="2496">
      <c r="A2496" t="inlineStr">
        <is>
          <t>concertado</t>
        </is>
      </c>
      <c r="B2496" t="n">
        <v>2</v>
      </c>
      <c r="C2496" t="n">
        <v>0.004916662569447858</v>
      </c>
      <c r="D2496" t="n">
        <v>0.004916662569447858</v>
      </c>
    </row>
    <row r="2497">
      <c r="A2497" t="inlineStr">
        <is>
          <t>concernida</t>
        </is>
      </c>
      <c r="B2497" t="n">
        <v>2</v>
      </c>
      <c r="C2497" t="n">
        <v>0.004916662569447858</v>
      </c>
      <c r="D2497" t="n">
        <v>0.004916662569447858</v>
      </c>
    </row>
    <row r="2498">
      <c r="A2498" t="inlineStr">
        <is>
          <t>tramitar él</t>
        </is>
      </c>
      <c r="B2498" t="n">
        <v>2</v>
      </c>
      <c r="C2498" t="n">
        <v>0.004916662569447858</v>
      </c>
      <c r="D2498" t="n">
        <v>0.004916662569447858</v>
      </c>
    </row>
    <row r="2499">
      <c r="A2499" t="inlineStr">
        <is>
          <t>automáticamente</t>
        </is>
      </c>
      <c r="B2499" t="n">
        <v>2</v>
      </c>
      <c r="C2499" t="n">
        <v>0.004916662569447858</v>
      </c>
      <c r="D2499" t="n">
        <v>0.004916662569447858</v>
      </c>
    </row>
    <row r="2500">
      <c r="A2500" t="inlineStr">
        <is>
          <t>transversal</t>
        </is>
      </c>
      <c r="B2500" t="n">
        <v>2</v>
      </c>
      <c r="C2500" t="n">
        <v>0.004916662569447858</v>
      </c>
      <c r="D2500" t="n">
        <v>0.004916662569447858</v>
      </c>
    </row>
    <row r="2501">
      <c r="A2501" t="inlineStr">
        <is>
          <t>países</t>
        </is>
      </c>
      <c r="B2501" t="n">
        <v>2</v>
      </c>
      <c r="C2501" t="n">
        <v>0.004916662569447858</v>
      </c>
      <c r="D2501" t="n">
        <v>0.004916662569447858</v>
      </c>
    </row>
    <row r="2502">
      <c r="A2502" t="inlineStr">
        <is>
          <t>transmitir</t>
        </is>
      </c>
      <c r="B2502" t="n">
        <v>2</v>
      </c>
      <c r="C2502" t="n">
        <v>0.004916662569447858</v>
      </c>
      <c r="D2502" t="n">
        <v>0.004916662569447858</v>
      </c>
    </row>
    <row r="2503">
      <c r="A2503" t="inlineStr">
        <is>
          <t>transición</t>
        </is>
      </c>
      <c r="B2503" t="n">
        <v>2</v>
      </c>
      <c r="C2503" t="n">
        <v>0.004916662569447858</v>
      </c>
      <c r="D2503" t="n">
        <v>0.004916662569447858</v>
      </c>
    </row>
    <row r="2504">
      <c r="A2504" t="inlineStr">
        <is>
          <t>explicación</t>
        </is>
      </c>
      <c r="B2504" t="n">
        <v>2</v>
      </c>
      <c r="C2504" t="n">
        <v>0.004916662569447858</v>
      </c>
      <c r="D2504" t="n">
        <v>0.004916662569447858</v>
      </c>
    </row>
    <row r="2505">
      <c r="A2505" t="inlineStr">
        <is>
          <t>demo</t>
        </is>
      </c>
      <c r="B2505" t="n">
        <v>2</v>
      </c>
      <c r="C2505" t="n">
        <v>0.004916662569447858</v>
      </c>
      <c r="D2505" t="n">
        <v>0.004916662569447858</v>
      </c>
    </row>
    <row r="2506">
      <c r="A2506" t="inlineStr">
        <is>
          <t>denominar</t>
        </is>
      </c>
      <c r="B2506" t="n">
        <v>2</v>
      </c>
      <c r="C2506" t="n">
        <v>0.004916662569447858</v>
      </c>
      <c r="D2506" t="n">
        <v>0.004916662569447858</v>
      </c>
    </row>
    <row r="2507">
      <c r="A2507" t="inlineStr">
        <is>
          <t>derogarer</t>
        </is>
      </c>
      <c r="B2507" t="n">
        <v>2</v>
      </c>
      <c r="C2507" t="n">
        <v>0.004916662569447858</v>
      </c>
      <c r="D2507" t="n">
        <v>0.004916662569447858</v>
      </c>
    </row>
    <row r="2508">
      <c r="A2508" t="inlineStr">
        <is>
          <t>falsedad</t>
        </is>
      </c>
      <c r="B2508" t="n">
        <v>2</v>
      </c>
      <c r="C2508" t="n">
        <v>0.004916662569447858</v>
      </c>
      <c r="D2508" t="n">
        <v>0.004916662569447858</v>
      </c>
    </row>
    <row r="2509">
      <c r="A2509" t="inlineStr">
        <is>
          <t>paradójico</t>
        </is>
      </c>
      <c r="B2509" t="n">
        <v>2</v>
      </c>
      <c r="C2509" t="n">
        <v>0.004916662569447858</v>
      </c>
      <c r="D2509" t="n">
        <v>0.004916662569447858</v>
      </c>
    </row>
    <row r="2510">
      <c r="A2510" t="inlineStr">
        <is>
          <t>paradójicamente</t>
        </is>
      </c>
      <c r="B2510" t="n">
        <v>2</v>
      </c>
      <c r="C2510" t="n">
        <v>0.004916662569447858</v>
      </c>
      <c r="D2510" t="n">
        <v>0.004916662569447858</v>
      </c>
    </row>
    <row r="2511">
      <c r="A2511" t="inlineStr">
        <is>
          <t>topar</t>
        </is>
      </c>
      <c r="B2511" t="n">
        <v>2</v>
      </c>
      <c r="C2511" t="n">
        <v>0.004916662569447858</v>
      </c>
      <c r="D2511" t="n">
        <v>0.004916662569447858</v>
      </c>
    </row>
    <row r="2512">
      <c r="A2512" t="inlineStr">
        <is>
          <t>autojustificar él</t>
        </is>
      </c>
      <c r="B2512" t="n">
        <v>2</v>
      </c>
      <c r="C2512" t="n">
        <v>0.004916662569447858</v>
      </c>
      <c r="D2512" t="n">
        <v>0.004916662569447858</v>
      </c>
    </row>
    <row r="2513">
      <c r="A2513" t="inlineStr">
        <is>
          <t>autodeterminar</t>
        </is>
      </c>
      <c r="B2513" t="n">
        <v>2</v>
      </c>
      <c r="C2513" t="n">
        <v>0.004916662569447858</v>
      </c>
      <c r="D2513" t="n">
        <v>0.004916662569447858</v>
      </c>
    </row>
    <row r="2514">
      <c r="A2514" t="inlineStr">
        <is>
          <t>australia</t>
        </is>
      </c>
      <c r="B2514" t="n">
        <v>2</v>
      </c>
      <c r="C2514" t="n">
        <v>0.004916662569447858</v>
      </c>
      <c r="D2514" t="n">
        <v>0.004916662569447858</v>
      </c>
    </row>
    <row r="2515">
      <c r="A2515" t="inlineStr">
        <is>
          <t>acumular</t>
        </is>
      </c>
      <c r="B2515" t="n">
        <v>2</v>
      </c>
      <c r="C2515" t="n">
        <v>0.004916662569447858</v>
      </c>
      <c r="D2515" t="n">
        <v>0.004916662569447858</v>
      </c>
    </row>
    <row r="2516">
      <c r="A2516" t="inlineStr">
        <is>
          <t>actualidad</t>
        </is>
      </c>
      <c r="B2516" t="n">
        <v>2</v>
      </c>
      <c r="C2516" t="n">
        <v>0.004916662569447858</v>
      </c>
      <c r="D2516" t="n">
        <v>0.004916662569447858</v>
      </c>
    </row>
    <row r="2517">
      <c r="A2517" t="inlineStr">
        <is>
          <t>participarer</t>
        </is>
      </c>
      <c r="B2517" t="n">
        <v>2</v>
      </c>
      <c r="C2517" t="n">
        <v>0.004916662569447858</v>
      </c>
      <c r="D2517" t="n">
        <v>0.004916662569447858</v>
      </c>
    </row>
    <row r="2518">
      <c r="A2518" t="inlineStr">
        <is>
          <t>actor</t>
        </is>
      </c>
      <c r="B2518" t="n">
        <v>2</v>
      </c>
      <c r="C2518" t="n">
        <v>0.004916662569447858</v>
      </c>
      <c r="D2518" t="n">
        <v>0.004916662569447858</v>
      </c>
    </row>
    <row r="2519">
      <c r="A2519" t="inlineStr">
        <is>
          <t>activista</t>
        </is>
      </c>
      <c r="B2519" t="n">
        <v>2</v>
      </c>
      <c r="C2519" t="n">
        <v>0.004916662569447858</v>
      </c>
      <c r="D2519" t="n">
        <v>0.004916662569447858</v>
      </c>
    </row>
    <row r="2520">
      <c r="A2520" t="inlineStr">
        <is>
          <t>presentación</t>
        </is>
      </c>
      <c r="B2520" t="n">
        <v>2</v>
      </c>
      <c r="C2520" t="n">
        <v>0.004916662569447858</v>
      </c>
      <c r="D2520" t="n">
        <v>0.004916662569447858</v>
      </c>
    </row>
    <row r="2521">
      <c r="A2521" t="inlineStr">
        <is>
          <t>patente</t>
        </is>
      </c>
      <c r="B2521" t="n">
        <v>2</v>
      </c>
      <c r="C2521" t="n">
        <v>0.004916662569447858</v>
      </c>
      <c r="D2521" t="n">
        <v>0.004916662569447858</v>
      </c>
    </row>
    <row r="2522">
      <c r="A2522" t="inlineStr">
        <is>
          <t>pastilla</t>
        </is>
      </c>
      <c r="B2522" t="n">
        <v>2</v>
      </c>
      <c r="C2522" t="n">
        <v>0.004916662569447858</v>
      </c>
      <c r="D2522" t="n">
        <v>0.004916662569447858</v>
      </c>
    </row>
    <row r="2523">
      <c r="A2523" t="inlineStr">
        <is>
          <t>partícip</t>
        </is>
      </c>
      <c r="B2523" t="n">
        <v>2</v>
      </c>
      <c r="C2523" t="n">
        <v>0.004916662569447858</v>
      </c>
      <c r="D2523" t="n">
        <v>0.004916662569447858</v>
      </c>
    </row>
    <row r="2524">
      <c r="A2524" t="inlineStr">
        <is>
          <t>aval</t>
        </is>
      </c>
      <c r="B2524" t="n">
        <v>2</v>
      </c>
      <c r="C2524" t="n">
        <v>0.004916662569447858</v>
      </c>
      <c r="D2524" t="n">
        <v>0.004916662569447858</v>
      </c>
    </row>
    <row r="2525">
      <c r="A2525" t="inlineStr">
        <is>
          <t>autorizar</t>
        </is>
      </c>
      <c r="B2525" t="n">
        <v>2</v>
      </c>
      <c r="C2525" t="n">
        <v>0.004916662569447858</v>
      </c>
      <c r="D2525" t="n">
        <v>0.004916662569447858</v>
      </c>
    </row>
    <row r="2526">
      <c r="A2526" t="inlineStr">
        <is>
          <t>trajimos</t>
        </is>
      </c>
      <c r="B2526" t="n">
        <v>2</v>
      </c>
      <c r="C2526" t="n">
        <v>0.004916662569447858</v>
      </c>
      <c r="D2526" t="n">
        <v>0.004916662569447858</v>
      </c>
    </row>
    <row r="2527">
      <c r="A2527" t="inlineStr">
        <is>
          <t>democrática</t>
        </is>
      </c>
      <c r="B2527" t="n">
        <v>2</v>
      </c>
      <c r="C2527" t="n">
        <v>0.004916662569447858</v>
      </c>
      <c r="D2527" t="n">
        <v>0.004916662569447858</v>
      </c>
    </row>
    <row r="2528">
      <c r="A2528" t="inlineStr">
        <is>
          <t>dependencio</t>
        </is>
      </c>
      <c r="B2528" t="n">
        <v>2</v>
      </c>
      <c r="C2528" t="n">
        <v>0.004916662569447858</v>
      </c>
      <c r="D2528" t="n">
        <v>0.004916662569447858</v>
      </c>
    </row>
    <row r="2529">
      <c r="A2529" t="inlineStr">
        <is>
          <t>adecúa</t>
        </is>
      </c>
      <c r="B2529" t="n">
        <v>2</v>
      </c>
      <c r="C2529" t="n">
        <v>0.004916662569447858</v>
      </c>
      <c r="D2529" t="n">
        <v>0.004916662569447858</v>
      </c>
    </row>
    <row r="2530">
      <c r="A2530" t="inlineStr">
        <is>
          <t>compuesta</t>
        </is>
      </c>
      <c r="B2530" t="n">
        <v>2</v>
      </c>
      <c r="C2530" t="n">
        <v>0.004916662569447858</v>
      </c>
      <c r="D2530" t="n">
        <v>0.004916662569447858</v>
      </c>
    </row>
    <row r="2531">
      <c r="A2531" t="inlineStr">
        <is>
          <t>comprueba</t>
        </is>
      </c>
      <c r="B2531" t="n">
        <v>2</v>
      </c>
      <c r="C2531" t="n">
        <v>0.004916662569447858</v>
      </c>
      <c r="D2531" t="n">
        <v>0.004916662569447858</v>
      </c>
    </row>
    <row r="2532">
      <c r="A2532" t="inlineStr">
        <is>
          <t>adaptado</t>
        </is>
      </c>
      <c r="B2532" t="n">
        <v>2</v>
      </c>
      <c r="C2532" t="n">
        <v>0.004916662569447858</v>
      </c>
      <c r="D2532" t="n">
        <v>0.004916662569447858</v>
      </c>
    </row>
    <row r="2533">
      <c r="A2533" t="inlineStr">
        <is>
          <t>pareja</t>
        </is>
      </c>
      <c r="B2533" t="n">
        <v>2</v>
      </c>
      <c r="C2533" t="n">
        <v>0.004916662569447858</v>
      </c>
      <c r="D2533" t="n">
        <v>0.004916662569447858</v>
      </c>
    </row>
    <row r="2534">
      <c r="A2534" t="inlineStr">
        <is>
          <t>parcialmente</t>
        </is>
      </c>
      <c r="B2534" t="n">
        <v>2</v>
      </c>
      <c r="C2534" t="n">
        <v>0.004916662569447858</v>
      </c>
      <c r="D2534" t="n">
        <v>0.004916662569447858</v>
      </c>
    </row>
    <row r="2535">
      <c r="A2535" t="inlineStr">
        <is>
          <t>parcial</t>
        </is>
      </c>
      <c r="B2535" t="n">
        <v>2</v>
      </c>
      <c r="C2535" t="n">
        <v>0.004916662569447858</v>
      </c>
      <c r="D2535" t="n">
        <v>0.004916662569447858</v>
      </c>
    </row>
    <row r="2536">
      <c r="A2536" t="inlineStr">
        <is>
          <t>parar</t>
        </is>
      </c>
      <c r="B2536" t="n">
        <v>2</v>
      </c>
      <c r="C2536" t="n">
        <v>0.004916662569447858</v>
      </c>
      <c r="D2536" t="n">
        <v>0.004916662569447858</v>
      </c>
    </row>
    <row r="2537">
      <c r="A2537" t="inlineStr">
        <is>
          <t>facto</t>
        </is>
      </c>
      <c r="B2537" t="n">
        <v>2</v>
      </c>
      <c r="C2537" t="n">
        <v>0.004916662569447858</v>
      </c>
      <c r="D2537" t="n">
        <v>0.004916662569447858</v>
      </c>
    </row>
    <row r="2538">
      <c r="A2538" t="inlineStr">
        <is>
          <t>farmacológico</t>
        </is>
      </c>
      <c r="B2538" t="n">
        <v>2</v>
      </c>
      <c r="C2538" t="n">
        <v>0.004916662569447858</v>
      </c>
      <c r="D2538" t="n">
        <v>0.004916662569447858</v>
      </c>
    </row>
    <row r="2539">
      <c r="A2539" t="inlineStr">
        <is>
          <t>derivar</t>
        </is>
      </c>
      <c r="B2539" t="n">
        <v>2</v>
      </c>
      <c r="C2539" t="n">
        <v>0.004916662569447858</v>
      </c>
      <c r="D2539" t="n">
        <v>0.004916662569447858</v>
      </c>
    </row>
    <row r="2540">
      <c r="A2540" t="inlineStr">
        <is>
          <t>padecido</t>
        </is>
      </c>
      <c r="B2540" t="n">
        <v>2</v>
      </c>
      <c r="C2540" t="n">
        <v>0.004916662569447858</v>
      </c>
      <c r="D2540" t="n">
        <v>0.004916662569447858</v>
      </c>
    </row>
    <row r="2541">
      <c r="A2541" t="inlineStr">
        <is>
          <t>padecemos</t>
        </is>
      </c>
      <c r="B2541" t="n">
        <v>2</v>
      </c>
      <c r="C2541" t="n">
        <v>0.004916662569447858</v>
      </c>
      <c r="D2541" t="n">
        <v>0.004916662569447858</v>
      </c>
    </row>
    <row r="2542">
      <c r="A2542" t="inlineStr">
        <is>
          <t>derechoso</t>
        </is>
      </c>
      <c r="B2542" t="n">
        <v>2</v>
      </c>
      <c r="C2542" t="n">
        <v>0.004916662569447858</v>
      </c>
      <c r="D2542" t="n">
        <v>0.004916662569447858</v>
      </c>
    </row>
    <row r="2543">
      <c r="A2543" t="inlineStr">
        <is>
          <t>tono</t>
        </is>
      </c>
      <c r="B2543" t="n">
        <v>2</v>
      </c>
      <c r="C2543" t="n">
        <v>0.004916662569447858</v>
      </c>
      <c r="D2543" t="n">
        <v>0.004916662569447858</v>
      </c>
    </row>
    <row r="2544">
      <c r="A2544" t="inlineStr">
        <is>
          <t>fernández</t>
        </is>
      </c>
      <c r="B2544" t="n">
        <v>2</v>
      </c>
      <c r="C2544" t="n">
        <v>0.004916662569447858</v>
      </c>
      <c r="D2544" t="n">
        <v>0.004916662569447858</v>
      </c>
    </row>
    <row r="2545">
      <c r="A2545" t="inlineStr">
        <is>
          <t>feminismo</t>
        </is>
      </c>
      <c r="B2545" t="n">
        <v>2</v>
      </c>
      <c r="C2545" t="n">
        <v>0.004916662569447858</v>
      </c>
      <c r="D2545" t="n">
        <v>0.004916662569447858</v>
      </c>
    </row>
    <row r="2546">
      <c r="A2546" t="inlineStr">
        <is>
          <t>tomás</t>
        </is>
      </c>
      <c r="B2546" t="n">
        <v>2</v>
      </c>
      <c r="C2546" t="n">
        <v>0.004916662569447858</v>
      </c>
      <c r="D2546" t="n">
        <v>0.004916662569447858</v>
      </c>
    </row>
    <row r="2547">
      <c r="A2547" t="inlineStr">
        <is>
          <t>felicitar</t>
        </is>
      </c>
      <c r="B2547" t="n">
        <v>2</v>
      </c>
      <c r="C2547" t="n">
        <v>0.004916662569447858</v>
      </c>
      <c r="D2547" t="n">
        <v>0.004916662569447858</v>
      </c>
    </row>
    <row r="2548">
      <c r="A2548" t="inlineStr">
        <is>
          <t>fehaciente</t>
        </is>
      </c>
      <c r="B2548" t="n">
        <v>2</v>
      </c>
      <c r="C2548" t="n">
        <v>0.004916662569447858</v>
      </c>
      <c r="D2548" t="n">
        <v>0.004916662569447858</v>
      </c>
    </row>
    <row r="2549">
      <c r="A2549" t="inlineStr">
        <is>
          <t>tomo</t>
        </is>
      </c>
      <c r="B2549" t="n">
        <v>2</v>
      </c>
      <c r="C2549" t="n">
        <v>0.004916662569447858</v>
      </c>
      <c r="D2549" t="n">
        <v>0.004916662569447858</v>
      </c>
    </row>
    <row r="2550">
      <c r="A2550" t="inlineStr">
        <is>
          <t>traer él</t>
        </is>
      </c>
      <c r="B2550" t="n">
        <v>2</v>
      </c>
      <c r="C2550" t="n">
        <v>0.004916662569447858</v>
      </c>
      <c r="D2550" t="n">
        <v>0.004916662569447858</v>
      </c>
    </row>
    <row r="2551">
      <c r="A2551" t="inlineStr">
        <is>
          <t>pandoro</t>
        </is>
      </c>
      <c r="B2551" t="n">
        <v>2</v>
      </c>
      <c r="C2551" t="n">
        <v>0.004916662569447858</v>
      </c>
      <c r="D2551" t="n">
        <v>0.004916662569447858</v>
      </c>
    </row>
    <row r="2552">
      <c r="A2552" t="inlineStr">
        <is>
          <t>tradición</t>
        </is>
      </c>
      <c r="B2552" t="n">
        <v>2</v>
      </c>
      <c r="C2552" t="n">
        <v>0.004916662569447858</v>
      </c>
      <c r="D2552" t="n">
        <v>0.004916662569447858</v>
      </c>
    </row>
    <row r="2553">
      <c r="A2553" t="inlineStr">
        <is>
          <t>palabro</t>
        </is>
      </c>
      <c r="B2553" t="n">
        <v>2</v>
      </c>
      <c r="C2553" t="n">
        <v>0.004916662569447858</v>
      </c>
      <c r="D2553" t="n">
        <v>0.004916662569447858</v>
      </c>
    </row>
    <row r="2554">
      <c r="A2554" t="inlineStr">
        <is>
          <t>denuncia</t>
        </is>
      </c>
      <c r="B2554" t="n">
        <v>2</v>
      </c>
      <c r="C2554" t="n">
        <v>0.004916662569447858</v>
      </c>
      <c r="D2554" t="n">
        <v>0.004916662569447858</v>
      </c>
    </row>
    <row r="2555">
      <c r="A2555" t="inlineStr">
        <is>
          <t>terreno</t>
        </is>
      </c>
      <c r="B2555" t="n">
        <v>2</v>
      </c>
      <c r="C2555" t="n">
        <v>0.004916662569447858</v>
      </c>
      <c r="D2555" t="n">
        <v>0.004916662569447858</v>
      </c>
    </row>
    <row r="2556">
      <c r="A2556" t="inlineStr">
        <is>
          <t>fir</t>
        </is>
      </c>
      <c r="B2556" t="n">
        <v>2</v>
      </c>
      <c r="C2556" t="n">
        <v>0.004916662569447858</v>
      </c>
      <c r="D2556" t="n">
        <v>0.004916662569447858</v>
      </c>
    </row>
    <row r="2557">
      <c r="A2557" t="inlineStr">
        <is>
          <t>fino</t>
        </is>
      </c>
      <c r="B2557" t="n">
        <v>2</v>
      </c>
      <c r="C2557" t="n">
        <v>0.004916662569447858</v>
      </c>
      <c r="D2557" t="n">
        <v>0.004916662569447858</v>
      </c>
    </row>
    <row r="2558">
      <c r="A2558" t="inlineStr">
        <is>
          <t>finalizo</t>
        </is>
      </c>
      <c r="B2558" t="n">
        <v>2</v>
      </c>
      <c r="C2558" t="n">
        <v>0.004916662569447858</v>
      </c>
      <c r="D2558" t="n">
        <v>0.004916662569447858</v>
      </c>
    </row>
    <row r="2559">
      <c r="A2559" t="inlineStr">
        <is>
          <t>fin</t>
        </is>
      </c>
      <c r="B2559" t="n">
        <v>2</v>
      </c>
      <c r="C2559" t="n">
        <v>0.004916662569447858</v>
      </c>
      <c r="D2559" t="n">
        <v>0.004916662569447858</v>
      </c>
    </row>
    <row r="2560">
      <c r="A2560" t="inlineStr">
        <is>
          <t>filósofo</t>
        </is>
      </c>
      <c r="B2560" t="n">
        <v>2</v>
      </c>
      <c r="C2560" t="n">
        <v>0.004916662569447858</v>
      </c>
      <c r="D2560" t="n">
        <v>0.004916662569447858</v>
      </c>
    </row>
    <row r="2561">
      <c r="A2561" t="inlineStr">
        <is>
          <t>créanmar</t>
        </is>
      </c>
      <c r="B2561" t="n">
        <v>2</v>
      </c>
      <c r="C2561" t="n">
        <v>0.004916662569447858</v>
      </c>
      <c r="D2561" t="n">
        <v>0.004916662569447858</v>
      </c>
    </row>
    <row r="2562">
      <c r="A2562" t="inlineStr">
        <is>
          <t>fila</t>
        </is>
      </c>
      <c r="B2562" t="n">
        <v>2</v>
      </c>
      <c r="C2562" t="n">
        <v>0.004916662569447858</v>
      </c>
      <c r="D2562" t="n">
        <v>0.004916662569447858</v>
      </c>
    </row>
    <row r="2563">
      <c r="A2563" t="inlineStr">
        <is>
          <t>fijar</t>
        </is>
      </c>
      <c r="B2563" t="n">
        <v>2</v>
      </c>
      <c r="C2563" t="n">
        <v>0.004916662569447858</v>
      </c>
      <c r="D2563" t="n">
        <v>0.004916662569447858</v>
      </c>
    </row>
    <row r="2564">
      <c r="A2564" t="inlineStr">
        <is>
          <t>créame</t>
        </is>
      </c>
      <c r="B2564" t="n">
        <v>2</v>
      </c>
      <c r="C2564" t="n">
        <v>0.004916662569447858</v>
      </c>
      <c r="D2564" t="n">
        <v>0.004916662569447858</v>
      </c>
    </row>
    <row r="2565">
      <c r="A2565" t="inlineStr">
        <is>
          <t>cruzado</t>
        </is>
      </c>
      <c r="B2565" t="n">
        <v>2</v>
      </c>
      <c r="C2565" t="n">
        <v>0.004916662569447858</v>
      </c>
      <c r="D2565" t="n">
        <v>0.004916662569447858</v>
      </c>
    </row>
    <row r="2566">
      <c r="A2566" t="inlineStr">
        <is>
          <t>cruelmente</t>
        </is>
      </c>
      <c r="B2566" t="n">
        <v>2</v>
      </c>
      <c r="C2566" t="n">
        <v>0.004916662569447858</v>
      </c>
      <c r="D2566" t="n">
        <v>0.004916662569447858</v>
      </c>
    </row>
    <row r="2567">
      <c r="A2567" t="inlineStr">
        <is>
          <t>ordenación</t>
        </is>
      </c>
      <c r="B2567" t="n">
        <v>2</v>
      </c>
      <c r="C2567" t="n">
        <v>0.004916662569447858</v>
      </c>
      <c r="D2567" t="n">
        <v>0.004916662569447858</v>
      </c>
    </row>
    <row r="2568">
      <c r="A2568" t="inlineStr">
        <is>
          <t>criticar</t>
        </is>
      </c>
      <c r="B2568" t="n">
        <v>2</v>
      </c>
      <c r="C2568" t="n">
        <v>0.004916662569447858</v>
      </c>
      <c r="D2568" t="n">
        <v>0.004916662569447858</v>
      </c>
    </row>
    <row r="2569">
      <c r="A2569" t="inlineStr">
        <is>
          <t>avisar</t>
        </is>
      </c>
      <c r="B2569" t="n">
        <v>2</v>
      </c>
      <c r="C2569" t="n">
        <v>0.004916662569447858</v>
      </c>
      <c r="D2569" t="n">
        <v>0.004916662569447858</v>
      </c>
    </row>
    <row r="2570">
      <c r="A2570" t="inlineStr">
        <is>
          <t>avanzo</t>
        </is>
      </c>
      <c r="B2570" t="n">
        <v>2</v>
      </c>
      <c r="C2570" t="n">
        <v>0.004916662569447858</v>
      </c>
      <c r="D2570" t="n">
        <v>0.004916662569447858</v>
      </c>
    </row>
    <row r="2571">
      <c r="A2571" t="inlineStr">
        <is>
          <t>oscuridad</t>
        </is>
      </c>
      <c r="B2571" t="n">
        <v>2</v>
      </c>
      <c r="C2571" t="n">
        <v>0.004916662569447858</v>
      </c>
      <c r="D2571" t="n">
        <v>0.004916662569447858</v>
      </c>
    </row>
    <row r="2572">
      <c r="A2572" t="inlineStr">
        <is>
          <t>oleago</t>
        </is>
      </c>
      <c r="B2572" t="n">
        <v>2</v>
      </c>
      <c r="C2572" t="n">
        <v>0.004916662569447858</v>
      </c>
      <c r="D2572" t="n">
        <v>0.004916662569447858</v>
      </c>
    </row>
    <row r="2573">
      <c r="A2573" t="inlineStr">
        <is>
          <t>criticado</t>
        </is>
      </c>
      <c r="B2573" t="n">
        <v>2</v>
      </c>
      <c r="C2573" t="n">
        <v>0.004916662569447858</v>
      </c>
      <c r="D2573" t="n">
        <v>0.004916662569447858</v>
      </c>
    </row>
    <row r="2574">
      <c r="A2574" t="inlineStr">
        <is>
          <t>oportuna</t>
        </is>
      </c>
      <c r="B2574" t="n">
        <v>2</v>
      </c>
      <c r="C2574" t="n">
        <v>0.004916662569447858</v>
      </c>
      <c r="D2574" t="n">
        <v>0.004916662569447858</v>
      </c>
    </row>
    <row r="2575">
      <c r="A2575" t="inlineStr">
        <is>
          <t>tipificar</t>
        </is>
      </c>
      <c r="B2575" t="n">
        <v>2</v>
      </c>
      <c r="C2575" t="n">
        <v>0.004916662569447858</v>
      </c>
      <c r="D2575" t="n">
        <v>0.004916662569447858</v>
      </c>
    </row>
    <row r="2576">
      <c r="A2576" t="inlineStr">
        <is>
          <t>tierra</t>
        </is>
      </c>
      <c r="B2576" t="n">
        <v>2</v>
      </c>
      <c r="C2576" t="n">
        <v>0.004916662569447858</v>
      </c>
      <c r="D2576" t="n">
        <v>0.004916662569447858</v>
      </c>
    </row>
    <row r="2577">
      <c r="A2577" t="inlineStr">
        <is>
          <t>formal</t>
        </is>
      </c>
      <c r="B2577" t="n">
        <v>2</v>
      </c>
      <c r="C2577" t="n">
        <v>0.004916662569447858</v>
      </c>
      <c r="D2577" t="n">
        <v>0.004916662569447858</v>
      </c>
    </row>
    <row r="2578">
      <c r="A2578" t="inlineStr">
        <is>
          <t>forense</t>
        </is>
      </c>
      <c r="B2578" t="n">
        <v>2</v>
      </c>
      <c r="C2578" t="n">
        <v>0.004916662569447858</v>
      </c>
      <c r="D2578" t="n">
        <v>0.004916662569447858</v>
      </c>
    </row>
    <row r="2579">
      <c r="A2579" t="inlineStr">
        <is>
          <t>thanato</t>
        </is>
      </c>
      <c r="B2579" t="n">
        <v>2</v>
      </c>
      <c r="C2579" t="n">
        <v>0.004916662569447858</v>
      </c>
      <c r="D2579" t="n">
        <v>0.004916662569447858</v>
      </c>
    </row>
    <row r="2580">
      <c r="A2580" t="inlineStr">
        <is>
          <t>bajar</t>
        </is>
      </c>
      <c r="B2580" t="n">
        <v>2</v>
      </c>
      <c r="C2580" t="n">
        <v>0.004916662569447858</v>
      </c>
      <c r="D2580" t="n">
        <v>0.004916662569447858</v>
      </c>
    </row>
    <row r="2581">
      <c r="A2581" t="inlineStr">
        <is>
          <t>adentrar</t>
        </is>
      </c>
      <c r="B2581" t="n">
        <v>2</v>
      </c>
      <c r="C2581" t="n">
        <v>0.004916662569447858</v>
      </c>
      <c r="D2581" t="n">
        <v>0.004916662569447858</v>
      </c>
    </row>
    <row r="2582">
      <c r="A2582" t="inlineStr">
        <is>
          <t>adicionar</t>
        </is>
      </c>
      <c r="B2582" t="n">
        <v>2</v>
      </c>
      <c r="C2582" t="n">
        <v>0.004916662569447858</v>
      </c>
      <c r="D2582" t="n">
        <v>0.004916662569447858</v>
      </c>
    </row>
    <row r="2583">
      <c r="A2583" t="inlineStr">
        <is>
          <t>orgullo</t>
        </is>
      </c>
      <c r="B2583" t="n">
        <v>2</v>
      </c>
      <c r="C2583" t="n">
        <v>0.004916662569447858</v>
      </c>
      <c r="D2583" t="n">
        <v>0.004916662569447858</v>
      </c>
    </row>
    <row r="2584">
      <c r="A2584" t="inlineStr">
        <is>
          <t>organizado</t>
        </is>
      </c>
      <c r="B2584" t="n">
        <v>2</v>
      </c>
      <c r="C2584" t="n">
        <v>0.004916662569447858</v>
      </c>
      <c r="D2584" t="n">
        <v>0.004916662569447858</v>
      </c>
    </row>
    <row r="2585">
      <c r="A2585" t="inlineStr">
        <is>
          <t>organismos</t>
        </is>
      </c>
      <c r="B2585" t="n">
        <v>2</v>
      </c>
      <c r="C2585" t="n">
        <v>0.004916662569447858</v>
      </c>
      <c r="D2585" t="n">
        <v>0.004916662569447858</v>
      </c>
    </row>
    <row r="2586">
      <c r="A2586" t="inlineStr">
        <is>
          <t>federal</t>
        </is>
      </c>
      <c r="B2586" t="n">
        <v>2</v>
      </c>
      <c r="C2586" t="n">
        <v>0.004916662569447858</v>
      </c>
      <c r="D2586" t="n">
        <v>0.004916662569447858</v>
      </c>
    </row>
    <row r="2587">
      <c r="A2587" t="inlineStr">
        <is>
          <t>favorablemente</t>
        </is>
      </c>
      <c r="B2587" t="n">
        <v>2</v>
      </c>
      <c r="C2587" t="n">
        <v>0.004916662569447858</v>
      </c>
      <c r="D2587" t="n">
        <v>0.004916662569447858</v>
      </c>
    </row>
    <row r="2588">
      <c r="A2588" t="inlineStr">
        <is>
          <t>desdoblado</t>
        </is>
      </c>
      <c r="B2588" t="n">
        <v>2</v>
      </c>
      <c r="C2588" t="n">
        <v>0.004916662569447858</v>
      </c>
      <c r="D2588" t="n">
        <v>0.004916662569447858</v>
      </c>
    </row>
    <row r="2589">
      <c r="A2589" t="inlineStr">
        <is>
          <t>descubrir</t>
        </is>
      </c>
      <c r="B2589" t="n">
        <v>2</v>
      </c>
      <c r="C2589" t="n">
        <v>0.004916662569447858</v>
      </c>
      <c r="D2589" t="n">
        <v>0.004916662569447858</v>
      </c>
    </row>
    <row r="2590">
      <c r="A2590" t="inlineStr">
        <is>
          <t>comprendo</t>
        </is>
      </c>
      <c r="B2590" t="n">
        <v>2</v>
      </c>
      <c r="C2590" t="n">
        <v>0.004916662569447858</v>
      </c>
      <c r="D2590" t="n">
        <v>0.004916662569447858</v>
      </c>
    </row>
    <row r="2591">
      <c r="A2591" t="inlineStr">
        <is>
          <t>terapia</t>
        </is>
      </c>
      <c r="B2591" t="n">
        <v>2</v>
      </c>
      <c r="C2591" t="n">
        <v>0.004916662569447858</v>
      </c>
      <c r="D2591" t="n">
        <v>0.004916662569447858</v>
      </c>
    </row>
    <row r="2592">
      <c r="A2592" t="inlineStr">
        <is>
          <t>composición</t>
        </is>
      </c>
      <c r="B2592" t="n">
        <v>2</v>
      </c>
      <c r="C2592" t="n">
        <v>0.004916662569447858</v>
      </c>
      <c r="D2592" t="n">
        <v>0.004916662569447858</v>
      </c>
    </row>
    <row r="2593">
      <c r="A2593" t="inlineStr">
        <is>
          <t>tetraplejia</t>
        </is>
      </c>
      <c r="B2593" t="n">
        <v>2</v>
      </c>
      <c r="C2593" t="n">
        <v>0.004916662569447858</v>
      </c>
      <c r="D2593" t="n">
        <v>0.004916662569447858</v>
      </c>
    </row>
    <row r="2594">
      <c r="A2594" t="inlineStr">
        <is>
          <t>odio</t>
        </is>
      </c>
      <c r="B2594" t="n">
        <v>2</v>
      </c>
      <c r="C2594" t="n">
        <v>0.004916662569447858</v>
      </c>
      <c r="D2594" t="n">
        <v>0.004916662569447858</v>
      </c>
    </row>
    <row r="2595">
      <c r="A2595" t="inlineStr">
        <is>
          <t>tesoro</t>
        </is>
      </c>
      <c r="B2595" t="n">
        <v>2</v>
      </c>
      <c r="C2595" t="n">
        <v>0.004916662569447858</v>
      </c>
      <c r="D2595" t="n">
        <v>0.004916662569447858</v>
      </c>
    </row>
    <row r="2596">
      <c r="A2596" t="inlineStr">
        <is>
          <t>oficio</t>
        </is>
      </c>
      <c r="B2596" t="n">
        <v>2</v>
      </c>
      <c r="C2596" t="n">
        <v>0.004916662569447858</v>
      </c>
      <c r="D2596" t="n">
        <v>0.004916662569447858</v>
      </c>
    </row>
    <row r="2597">
      <c r="A2597" t="inlineStr">
        <is>
          <t>oficialmente</t>
        </is>
      </c>
      <c r="B2597" t="n">
        <v>2</v>
      </c>
      <c r="C2597" t="n">
        <v>0.004916662569447858</v>
      </c>
      <c r="D2597" t="n">
        <v>0.004916662569447858</v>
      </c>
    </row>
    <row r="2598">
      <c r="A2598" t="inlineStr">
        <is>
          <t>oferta</t>
        </is>
      </c>
      <c r="B2598" t="n">
        <v>2</v>
      </c>
      <c r="C2598" t="n">
        <v>0.004916662569447858</v>
      </c>
      <c r="D2598" t="n">
        <v>0.004916662569447858</v>
      </c>
    </row>
    <row r="2599">
      <c r="A2599" t="inlineStr">
        <is>
          <t>ofensa</t>
        </is>
      </c>
      <c r="B2599" t="n">
        <v>2</v>
      </c>
      <c r="C2599" t="n">
        <v>0.004916662569447858</v>
      </c>
      <c r="D2599" t="n">
        <v>0.004916662569447858</v>
      </c>
    </row>
    <row r="2600">
      <c r="A2600" t="inlineStr">
        <is>
          <t>barrera</t>
        </is>
      </c>
      <c r="B2600" t="n">
        <v>2</v>
      </c>
      <c r="C2600" t="n">
        <v>0.004916662569447858</v>
      </c>
      <c r="D2600" t="n">
        <v>0.004916662569447858</v>
      </c>
    </row>
    <row r="2601">
      <c r="A2601" t="inlineStr">
        <is>
          <t>terriblemente</t>
        </is>
      </c>
      <c r="B2601" t="n">
        <v>2</v>
      </c>
      <c r="C2601" t="n">
        <v>0.004916662569447858</v>
      </c>
      <c r="D2601" t="n">
        <v>0.004916662569447858</v>
      </c>
    </row>
    <row r="2602">
      <c r="A2602" t="inlineStr">
        <is>
          <t>síndrome</t>
        </is>
      </c>
      <c r="B2602" t="n">
        <v>2</v>
      </c>
      <c r="C2602" t="n">
        <v>0.004916662569447858</v>
      </c>
      <c r="D2602" t="n">
        <v>0.004916662569447858</v>
      </c>
    </row>
    <row r="2603">
      <c r="A2603" t="inlineStr">
        <is>
          <t>teatro</t>
        </is>
      </c>
      <c r="B2603" t="n">
        <v>2</v>
      </c>
      <c r="C2603" t="n">
        <v>0.004916662569447858</v>
      </c>
      <c r="D2603" t="n">
        <v>0.004916662569447858</v>
      </c>
    </row>
    <row r="2604">
      <c r="A2604" t="inlineStr">
        <is>
          <t>tardar</t>
        </is>
      </c>
      <c r="B2604" t="n">
        <v>2</v>
      </c>
      <c r="C2604" t="n">
        <v>0.004916662569447858</v>
      </c>
      <c r="D2604" t="n">
        <v>0.004916662569447858</v>
      </c>
    </row>
    <row r="2605">
      <c r="A2605" t="inlineStr">
        <is>
          <t>ocasionar</t>
        </is>
      </c>
      <c r="B2605" t="n">
        <v>2</v>
      </c>
      <c r="C2605" t="n">
        <v>0.004916662569447858</v>
      </c>
      <c r="D2605" t="n">
        <v>0.004916662569447858</v>
      </c>
    </row>
    <row r="2606">
      <c r="A2606" t="inlineStr">
        <is>
          <t>crítica</t>
        </is>
      </c>
      <c r="B2606" t="n">
        <v>2</v>
      </c>
      <c r="C2606" t="n">
        <v>0.004916662569447858</v>
      </c>
      <c r="D2606" t="n">
        <v>0.004916662569447858</v>
      </c>
    </row>
    <row r="2607">
      <c r="A2607" t="inlineStr">
        <is>
          <t>fortaleza</t>
        </is>
      </c>
      <c r="B2607" t="n">
        <v>2</v>
      </c>
      <c r="C2607" t="n">
        <v>0.004916662569447858</v>
      </c>
      <c r="D2607" t="n">
        <v>0.004916662569447858</v>
      </c>
    </row>
    <row r="2608">
      <c r="A2608" t="inlineStr">
        <is>
          <t>foro</t>
        </is>
      </c>
      <c r="B2608" t="n">
        <v>2</v>
      </c>
      <c r="C2608" t="n">
        <v>0.004916662569447858</v>
      </c>
      <c r="D2608" t="n">
        <v>0.004916662569447858</v>
      </c>
    </row>
    <row r="2609">
      <c r="A2609" t="inlineStr">
        <is>
          <t>frivolidad</t>
        </is>
      </c>
      <c r="B2609" t="n">
        <v>2</v>
      </c>
      <c r="C2609" t="n">
        <v>0.004916662569447858</v>
      </c>
      <c r="D2609" t="n">
        <v>0.004916662569447858</v>
      </c>
    </row>
    <row r="2610">
      <c r="A2610" t="inlineStr">
        <is>
          <t>franquista</t>
        </is>
      </c>
      <c r="B2610" t="n">
        <v>2</v>
      </c>
      <c r="C2610" t="n">
        <v>0.004916662569447858</v>
      </c>
      <c r="D2610" t="n">
        <v>0.004916662569447858</v>
      </c>
    </row>
    <row r="2611">
      <c r="A2611" t="inlineStr">
        <is>
          <t>obviamente</t>
        </is>
      </c>
      <c r="B2611" t="n">
        <v>2</v>
      </c>
      <c r="C2611" t="n">
        <v>0.004916662569447858</v>
      </c>
      <c r="D2611" t="n">
        <v>0.004916662569447858</v>
      </c>
    </row>
    <row r="2612">
      <c r="A2612" t="inlineStr">
        <is>
          <t>desigual</t>
        </is>
      </c>
      <c r="B2612" t="n">
        <v>2</v>
      </c>
      <c r="C2612" t="n">
        <v>0.004916662569447858</v>
      </c>
      <c r="D2612" t="n">
        <v>0.004916662569447858</v>
      </c>
    </row>
    <row r="2613">
      <c r="A2613" t="inlineStr">
        <is>
          <t>barbarie</t>
        </is>
      </c>
      <c r="B2613" t="n">
        <v>2</v>
      </c>
      <c r="C2613" t="n">
        <v>0.004916662569447858</v>
      </c>
      <c r="D2613" t="n">
        <v>0.004916662569447858</v>
      </c>
    </row>
    <row r="2614">
      <c r="A2614" t="inlineStr">
        <is>
          <t>desgastar</t>
        </is>
      </c>
      <c r="B2614" t="n">
        <v>2</v>
      </c>
      <c r="C2614" t="n">
        <v>0.004916662569447858</v>
      </c>
      <c r="D2614" t="n">
        <v>0.004916662569447858</v>
      </c>
    </row>
    <row r="2615">
      <c r="A2615" t="inlineStr">
        <is>
          <t>bandera</t>
        </is>
      </c>
      <c r="B2615" t="n">
        <v>2</v>
      </c>
      <c r="C2615" t="n">
        <v>0.004916662569447858</v>
      </c>
      <c r="D2615" t="n">
        <v>0.004916662569447858</v>
      </c>
    </row>
    <row r="2616">
      <c r="A2616" t="inlineStr">
        <is>
          <t>desesperar</t>
        </is>
      </c>
      <c r="B2616" t="n">
        <v>2</v>
      </c>
      <c r="C2616" t="n">
        <v>0.004916662569447858</v>
      </c>
      <c r="D2616" t="n">
        <v>0.004916662569447858</v>
      </c>
    </row>
    <row r="2617">
      <c r="A2617" t="inlineStr">
        <is>
          <t>sólido</t>
        </is>
      </c>
      <c r="B2617" t="n">
        <v>2</v>
      </c>
      <c r="C2617" t="n">
        <v>0.004916662569447858</v>
      </c>
      <c r="D2617" t="n">
        <v>0.004916662569447858</v>
      </c>
    </row>
    <row r="2618">
      <c r="A2618" t="inlineStr">
        <is>
          <t>temo</t>
        </is>
      </c>
      <c r="B2618" t="n">
        <v>2</v>
      </c>
      <c r="C2618" t="n">
        <v>0.004916662569447858</v>
      </c>
      <c r="D2618" t="n">
        <v>0.004916662569447858</v>
      </c>
    </row>
    <row r="2619">
      <c r="A2619" t="inlineStr">
        <is>
          <t>administrar él</t>
        </is>
      </c>
      <c r="B2619" t="n">
        <v>2</v>
      </c>
      <c r="C2619" t="n">
        <v>0.004916662569447858</v>
      </c>
      <c r="D2619" t="n">
        <v>0.004916662569447858</v>
      </c>
    </row>
    <row r="2620">
      <c r="A2620" t="inlineStr">
        <is>
          <t>objetores</t>
        </is>
      </c>
      <c r="B2620" t="n">
        <v>2</v>
      </c>
      <c r="C2620" t="n">
        <v>0.004916662569447858</v>
      </c>
      <c r="D2620" t="n">
        <v>0.004916662569447858</v>
      </c>
    </row>
    <row r="2621">
      <c r="A2621" t="inlineStr">
        <is>
          <t>objete</t>
        </is>
      </c>
      <c r="B2621" t="n">
        <v>2</v>
      </c>
      <c r="C2621" t="n">
        <v>0.004916662569447858</v>
      </c>
      <c r="D2621" t="n">
        <v>0.004916662569447858</v>
      </c>
    </row>
    <row r="2622">
      <c r="A2622" t="inlineStr">
        <is>
          <t>sustituyéndolo</t>
        </is>
      </c>
      <c r="B2622" t="n">
        <v>2</v>
      </c>
      <c r="C2622" t="n">
        <v>0.004916662569447858</v>
      </c>
      <c r="D2622" t="n">
        <v>0.004916662569447858</v>
      </c>
    </row>
    <row r="2623">
      <c r="A2623" t="inlineStr">
        <is>
          <t>deseo</t>
        </is>
      </c>
      <c r="B2623" t="n">
        <v>2</v>
      </c>
      <c r="C2623" t="n">
        <v>0.004916662569447858</v>
      </c>
      <c r="D2623" t="n">
        <v>0.004916662569447858</v>
      </c>
    </row>
    <row r="2624">
      <c r="A2624" t="inlineStr">
        <is>
          <t>despejar</t>
        </is>
      </c>
      <c r="B2624" t="n">
        <v>2</v>
      </c>
      <c r="C2624" t="n">
        <v>0.004916662569447858</v>
      </c>
      <c r="D2624" t="n">
        <v>0.004916662569447858</v>
      </c>
    </row>
    <row r="2625">
      <c r="A2625" t="inlineStr">
        <is>
          <t>frívolo</t>
        </is>
      </c>
      <c r="B2625" t="n">
        <v>2</v>
      </c>
      <c r="C2625" t="n">
        <v>0.004916662569447858</v>
      </c>
      <c r="D2625" t="n">
        <v>0.004916662569447858</v>
      </c>
    </row>
    <row r="2626">
      <c r="A2626" t="inlineStr">
        <is>
          <t>desordenado</t>
        </is>
      </c>
      <c r="B2626" t="n">
        <v>2</v>
      </c>
      <c r="C2626" t="n">
        <v>0.004916662569447858</v>
      </c>
      <c r="D2626" t="n">
        <v>0.004916662569447858</v>
      </c>
    </row>
    <row r="2627">
      <c r="A2627" t="inlineStr">
        <is>
          <t>desobedecer</t>
        </is>
      </c>
      <c r="B2627" t="n">
        <v>2</v>
      </c>
      <c r="C2627" t="n">
        <v>0.004916662569447858</v>
      </c>
      <c r="D2627" t="n">
        <v>0.004916662569447858</v>
      </c>
    </row>
    <row r="2628">
      <c r="A2628" t="inlineStr">
        <is>
          <t>obstinación</t>
        </is>
      </c>
      <c r="B2628" t="n">
        <v>2</v>
      </c>
      <c r="C2628" t="n">
        <v>0.004916662569447858</v>
      </c>
      <c r="D2628" t="n">
        <v>0.004916662569447858</v>
      </c>
    </row>
    <row r="2629">
      <c r="A2629" t="inlineStr">
        <is>
          <t>sustentar</t>
        </is>
      </c>
      <c r="B2629" t="n">
        <v>2</v>
      </c>
      <c r="C2629" t="n">
        <v>0.004916662569447858</v>
      </c>
      <c r="D2629" t="n">
        <v>0.004916662569447858</v>
      </c>
    </row>
    <row r="2630">
      <c r="A2630" t="inlineStr">
        <is>
          <t>sustanciar</t>
        </is>
      </c>
      <c r="B2630" t="n">
        <v>2</v>
      </c>
      <c r="C2630" t="n">
        <v>0.004916662569447858</v>
      </c>
      <c r="D2630" t="n">
        <v>0.004916662569447858</v>
      </c>
    </row>
    <row r="2631">
      <c r="A2631" t="inlineStr">
        <is>
          <t>advertencia</t>
        </is>
      </c>
      <c r="B2631" t="n">
        <v>2</v>
      </c>
      <c r="C2631" t="n">
        <v>0.004916662569447858</v>
      </c>
      <c r="D2631" t="n">
        <v>0.004916662569447858</v>
      </c>
    </row>
    <row r="2632">
      <c r="A2632" t="inlineStr">
        <is>
          <t>obrero</t>
        </is>
      </c>
      <c r="B2632" t="n">
        <v>2</v>
      </c>
      <c r="C2632" t="n">
        <v>0.004916662569447858</v>
      </c>
      <c r="D2632" t="n">
        <v>0.004916662569447858</v>
      </c>
    </row>
    <row r="2633">
      <c r="A2633" t="inlineStr">
        <is>
          <t>obligándono</t>
        </is>
      </c>
      <c r="B2633" t="n">
        <v>2</v>
      </c>
      <c r="C2633" t="n">
        <v>0.004916662569447858</v>
      </c>
      <c r="D2633" t="n">
        <v>0.004916662569447858</v>
      </c>
    </row>
    <row r="2634">
      <c r="A2634" t="inlineStr">
        <is>
          <t>adopción</t>
        </is>
      </c>
      <c r="B2634" t="n">
        <v>2</v>
      </c>
      <c r="C2634" t="n">
        <v>0.004916662569447858</v>
      </c>
      <c r="D2634" t="n">
        <v>0.004916662569447858</v>
      </c>
    </row>
    <row r="2635">
      <c r="A2635" t="inlineStr">
        <is>
          <t>adolescencia</t>
        </is>
      </c>
      <c r="B2635" t="n">
        <v>2</v>
      </c>
      <c r="C2635" t="n">
        <v>0.004916662569447858</v>
      </c>
      <c r="D2635" t="n">
        <v>0.004916662569447858</v>
      </c>
    </row>
    <row r="2636">
      <c r="A2636" t="inlineStr">
        <is>
          <t>frustración</t>
        </is>
      </c>
      <c r="B2636" t="n">
        <v>2</v>
      </c>
      <c r="C2636" t="n">
        <v>0.004916662569447858</v>
      </c>
      <c r="D2636" t="n">
        <v>0.004916662569447858</v>
      </c>
    </row>
    <row r="2637">
      <c r="A2637" t="inlineStr">
        <is>
          <t>frontispicio</t>
        </is>
      </c>
      <c r="B2637" t="n">
        <v>2</v>
      </c>
      <c r="C2637" t="n">
        <v>0.004916662569447858</v>
      </c>
      <c r="D2637" t="n">
        <v>0.004916662569447858</v>
      </c>
    </row>
    <row r="2638">
      <c r="A2638" t="inlineStr">
        <is>
          <t>frontera</t>
        </is>
      </c>
      <c r="B2638" t="n">
        <v>2</v>
      </c>
      <c r="C2638" t="n">
        <v>0.004916662569447858</v>
      </c>
      <c r="D2638" t="n">
        <v>0.004916662569447858</v>
      </c>
    </row>
    <row r="2639">
      <c r="A2639" t="inlineStr">
        <is>
          <t>frivolizar</t>
        </is>
      </c>
      <c r="B2639" t="n">
        <v>2</v>
      </c>
      <c r="C2639" t="n">
        <v>0.004916662569447858</v>
      </c>
      <c r="D2639" t="n">
        <v>0.004916662569447858</v>
      </c>
    </row>
    <row r="2640">
      <c r="A2640" t="inlineStr">
        <is>
          <t>fundamentar</t>
        </is>
      </c>
      <c r="B2640" t="n">
        <v>2</v>
      </c>
      <c r="C2640" t="n">
        <v>0.004916662569447858</v>
      </c>
      <c r="D2640" t="n">
        <v>0.004916662569447858</v>
      </c>
    </row>
    <row r="2641">
      <c r="A2641" t="inlineStr">
        <is>
          <t>fundamentado</t>
        </is>
      </c>
      <c r="B2641" t="n">
        <v>2</v>
      </c>
      <c r="C2641" t="n">
        <v>0.004916662569447858</v>
      </c>
      <c r="D2641" t="n">
        <v>0.004916662569447858</v>
      </c>
    </row>
    <row r="2642">
      <c r="A2642" t="inlineStr">
        <is>
          <t>normar</t>
        </is>
      </c>
      <c r="B2642" t="n">
        <v>2</v>
      </c>
      <c r="C2642" t="n">
        <v>0.004916662569447858</v>
      </c>
      <c r="D2642" t="n">
        <v>0.004916662569447858</v>
      </c>
    </row>
    <row r="2643">
      <c r="A2643" t="inlineStr">
        <is>
          <t>normalmente</t>
        </is>
      </c>
      <c r="B2643" t="n">
        <v>2</v>
      </c>
      <c r="C2643" t="n">
        <v>0.004916662569447858</v>
      </c>
      <c r="D2643" t="n">
        <v>0.004916662569447858</v>
      </c>
    </row>
    <row r="2644">
      <c r="A2644" t="inlineStr">
        <is>
          <t>normalidad</t>
        </is>
      </c>
      <c r="B2644" t="n">
        <v>2</v>
      </c>
      <c r="C2644" t="n">
        <v>0.004916662569447858</v>
      </c>
      <c r="D2644" t="n">
        <v>0.004916662569447858</v>
      </c>
    </row>
    <row r="2645">
      <c r="A2645" t="inlineStr">
        <is>
          <t>despiadado</t>
        </is>
      </c>
      <c r="B2645" t="n">
        <v>2</v>
      </c>
      <c r="C2645" t="n">
        <v>0.004916662569447858</v>
      </c>
      <c r="D2645" t="n">
        <v>0.004916662569447858</v>
      </c>
    </row>
    <row r="2646">
      <c r="A2646" t="inlineStr">
        <is>
          <t>batallar</t>
        </is>
      </c>
      <c r="B2646" t="n">
        <v>2</v>
      </c>
      <c r="C2646" t="n">
        <v>0.004916662569447858</v>
      </c>
      <c r="D2646" t="n">
        <v>0.004916662569447858</v>
      </c>
    </row>
    <row r="2647">
      <c r="A2647" t="inlineStr">
        <is>
          <t>despersonalizar</t>
        </is>
      </c>
      <c r="B2647" t="n">
        <v>2</v>
      </c>
      <c r="C2647" t="n">
        <v>0.004916662569447858</v>
      </c>
      <c r="D2647" t="n">
        <v>0.004916662569447858</v>
      </c>
    </row>
    <row r="2648">
      <c r="A2648" t="inlineStr">
        <is>
          <t>basar él</t>
        </is>
      </c>
      <c r="B2648" t="n">
        <v>2</v>
      </c>
      <c r="C2648" t="n">
        <v>0.004916662569447858</v>
      </c>
      <c r="D2648" t="n">
        <v>0.004916662569447858</v>
      </c>
    </row>
    <row r="2649">
      <c r="A2649" t="inlineStr">
        <is>
          <t>sumar él</t>
        </is>
      </c>
      <c r="B2649" t="n">
        <v>2</v>
      </c>
      <c r="C2649" t="n">
        <v>0.004916662569447858</v>
      </c>
      <c r="D2649" t="n">
        <v>0.004916662569447858</v>
      </c>
    </row>
    <row r="2650">
      <c r="A2650" t="inlineStr">
        <is>
          <t>nuevamente</t>
        </is>
      </c>
      <c r="B2650" t="n">
        <v>2</v>
      </c>
      <c r="C2650" t="n">
        <v>0.004916662569447858</v>
      </c>
      <c r="D2650" t="n">
        <v>0.004916662569447858</v>
      </c>
    </row>
    <row r="2651">
      <c r="A2651" t="inlineStr">
        <is>
          <t>sumamente</t>
        </is>
      </c>
      <c r="B2651" t="n">
        <v>2</v>
      </c>
      <c r="C2651" t="n">
        <v>0.004916662569447858</v>
      </c>
      <c r="D2651" t="n">
        <v>0.004916662569447858</v>
      </c>
    </row>
    <row r="2652">
      <c r="A2652" t="inlineStr">
        <is>
          <t>nocturnidad</t>
        </is>
      </c>
      <c r="B2652" t="n">
        <v>2</v>
      </c>
      <c r="C2652" t="n">
        <v>0.004916662569447858</v>
      </c>
      <c r="D2652" t="n">
        <v>0.004916662569447858</v>
      </c>
    </row>
    <row r="2653">
      <c r="A2653" t="inlineStr">
        <is>
          <t>suscrito</t>
        </is>
      </c>
      <c r="B2653" t="n">
        <v>2</v>
      </c>
      <c r="C2653" t="n">
        <v>0.004916662569447858</v>
      </c>
      <c r="D2653" t="n">
        <v>0.004916662569447858</v>
      </c>
    </row>
    <row r="2654">
      <c r="A2654" t="inlineStr">
        <is>
          <t>fundacional</t>
        </is>
      </c>
      <c r="B2654" t="n">
        <v>2</v>
      </c>
      <c r="C2654" t="n">
        <v>0.004916662569447858</v>
      </c>
      <c r="D2654" t="n">
        <v>0.004916662569447858</v>
      </c>
    </row>
    <row r="2655">
      <c r="A2655" t="inlineStr">
        <is>
          <t>susceptibilidad</t>
        </is>
      </c>
      <c r="B2655" t="n">
        <v>2</v>
      </c>
      <c r="C2655" t="n">
        <v>0.004916662569447858</v>
      </c>
      <c r="D2655" t="n">
        <v>0.004916662569447858</v>
      </c>
    </row>
    <row r="2656">
      <c r="A2656" t="inlineStr">
        <is>
          <t>funcionamiento</t>
        </is>
      </c>
      <c r="B2656" t="n">
        <v>2</v>
      </c>
      <c r="C2656" t="n">
        <v>0.004916662569447858</v>
      </c>
      <c r="D2656" t="n">
        <v>0.004916662569447858</v>
      </c>
    </row>
    <row r="2657">
      <c r="A2657" t="inlineStr">
        <is>
          <t>suprimir</t>
        </is>
      </c>
      <c r="B2657" t="n">
        <v>2</v>
      </c>
      <c r="C2657" t="n">
        <v>0.004916662569447858</v>
      </c>
      <c r="D2657" t="n">
        <v>0.004916662569447858</v>
      </c>
    </row>
    <row r="2658">
      <c r="A2658" t="inlineStr">
        <is>
          <t>séptimo</t>
        </is>
      </c>
      <c r="B2658" t="n">
        <v>2</v>
      </c>
      <c r="C2658" t="n">
        <v>0.004916662569447858</v>
      </c>
      <c r="D2658" t="n">
        <v>0.004916662569447858</v>
      </c>
    </row>
    <row r="2659">
      <c r="A2659" t="inlineStr">
        <is>
          <t>sénecar</t>
        </is>
      </c>
      <c r="B2659" t="n">
        <v>2</v>
      </c>
      <c r="C2659" t="n">
        <v>0.004916662569447858</v>
      </c>
      <c r="D2659" t="n">
        <v>0.004916662569447858</v>
      </c>
    </row>
    <row r="2660">
      <c r="A2660" t="inlineStr">
        <is>
          <t>séneca</t>
        </is>
      </c>
      <c r="B2660" t="n">
        <v>2</v>
      </c>
      <c r="C2660" t="n">
        <v>0.004916662569447858</v>
      </c>
      <c r="D2660" t="n">
        <v>0.004916662569447858</v>
      </c>
    </row>
    <row r="2661">
      <c r="A2661" t="inlineStr">
        <is>
          <t>nervioso</t>
        </is>
      </c>
      <c r="B2661" t="n">
        <v>2</v>
      </c>
      <c r="C2661" t="n">
        <v>0.004916662569447858</v>
      </c>
      <c r="D2661" t="n">
        <v>0.004916662569447858</v>
      </c>
    </row>
    <row r="2662">
      <c r="A2662" t="inlineStr">
        <is>
          <t>destino</t>
        </is>
      </c>
      <c r="B2662" t="n">
        <v>2</v>
      </c>
      <c r="C2662" t="n">
        <v>0.004916662569447858</v>
      </c>
      <c r="D2662" t="n">
        <v>0.004916662569447858</v>
      </c>
    </row>
    <row r="2663">
      <c r="A2663" t="inlineStr">
        <is>
          <t>desprovisto</t>
        </is>
      </c>
      <c r="B2663" t="n">
        <v>2</v>
      </c>
      <c r="C2663" t="n">
        <v>0.004916662569447858</v>
      </c>
      <c r="D2663" t="n">
        <v>0.004916662569447858</v>
      </c>
    </row>
    <row r="2664">
      <c r="A2664" t="inlineStr">
        <is>
          <t>noto</t>
        </is>
      </c>
      <c r="B2664" t="n">
        <v>2</v>
      </c>
      <c r="C2664" t="n">
        <v>0.004916662569447858</v>
      </c>
      <c r="D2664" t="n">
        <v>0.004916662569447858</v>
      </c>
    </row>
    <row r="2665">
      <c r="A2665" t="inlineStr">
        <is>
          <t>afirmativo</t>
        </is>
      </c>
      <c r="B2665" t="n">
        <v>2</v>
      </c>
      <c r="C2665" t="n">
        <v>0.004916662569447858</v>
      </c>
      <c r="D2665" t="n">
        <v>0.004916662569447858</v>
      </c>
    </row>
    <row r="2666">
      <c r="A2666" t="inlineStr">
        <is>
          <t>notario</t>
        </is>
      </c>
      <c r="B2666" t="n">
        <v>2</v>
      </c>
      <c r="C2666" t="n">
        <v>0.004916662569447858</v>
      </c>
      <c r="D2666" t="n">
        <v>0.004916662569447858</v>
      </c>
    </row>
    <row r="2667">
      <c r="A2667" t="inlineStr">
        <is>
          <t>nota</t>
        </is>
      </c>
      <c r="B2667" t="n">
        <v>2</v>
      </c>
      <c r="C2667" t="n">
        <v>0.004916662569447858</v>
      </c>
      <c r="D2667" t="n">
        <v>0.004916662569447858</v>
      </c>
    </row>
    <row r="2668">
      <c r="A2668" t="inlineStr">
        <is>
          <t>bienintencionadamente</t>
        </is>
      </c>
      <c r="B2668" t="n">
        <v>2</v>
      </c>
      <c r="C2668" t="n">
        <v>0.004916662569447858</v>
      </c>
      <c r="D2668" t="n">
        <v>0.004916662569447858</v>
      </c>
    </row>
    <row r="2669">
      <c r="A2669" t="inlineStr">
        <is>
          <t>bienes</t>
        </is>
      </c>
      <c r="B2669" t="n">
        <v>2</v>
      </c>
      <c r="C2669" t="n">
        <v>0.004916662569447858</v>
      </c>
      <c r="D2669" t="n">
        <v>0.004916662569447858</v>
      </c>
    </row>
    <row r="2670">
      <c r="A2670" t="inlineStr">
        <is>
          <t>bien</t>
        </is>
      </c>
      <c r="B2670" t="n">
        <v>2</v>
      </c>
      <c r="C2670" t="n">
        <v>0.004916662569447858</v>
      </c>
      <c r="D2670" t="n">
        <v>0.004916662569447858</v>
      </c>
    </row>
    <row r="2671">
      <c r="A2671" t="inlineStr">
        <is>
          <t>fórmula</t>
        </is>
      </c>
      <c r="B2671" t="n">
        <v>2</v>
      </c>
      <c r="C2671" t="n">
        <v>0.004916662569447858</v>
      </c>
      <c r="D2671" t="n">
        <v>0.004916662569447858</v>
      </c>
    </row>
    <row r="2672">
      <c r="A2672" t="inlineStr">
        <is>
          <t>supervivencia</t>
        </is>
      </c>
      <c r="B2672" t="n">
        <v>2</v>
      </c>
      <c r="C2672" t="n">
        <v>0.004916662569447858</v>
      </c>
      <c r="D2672" t="n">
        <v>0.004916662569447858</v>
      </c>
    </row>
    <row r="2673">
      <c r="A2673" t="inlineStr">
        <is>
          <t>supervisado</t>
        </is>
      </c>
      <c r="B2673" t="n">
        <v>2</v>
      </c>
      <c r="C2673" t="n">
        <v>0.004916662569447858</v>
      </c>
      <c r="D2673" t="n">
        <v>0.004916662569447858</v>
      </c>
    </row>
    <row r="2674">
      <c r="A2674" t="inlineStr">
        <is>
          <t>garantizar yo</t>
        </is>
      </c>
      <c r="B2674" t="n">
        <v>2</v>
      </c>
      <c r="C2674" t="n">
        <v>0.004916662569447858</v>
      </c>
      <c r="D2674" t="n">
        <v>0.004916662569447858</v>
      </c>
    </row>
    <row r="2675">
      <c r="A2675" t="inlineStr">
        <is>
          <t>suministro</t>
        </is>
      </c>
      <c r="B2675" t="n">
        <v>2</v>
      </c>
      <c r="C2675" t="n">
        <v>0.004916662569447858</v>
      </c>
      <c r="D2675" t="n">
        <v>0.004916662569447858</v>
      </c>
    </row>
    <row r="2676">
      <c r="A2676" t="inlineStr">
        <is>
          <t>suministrar</t>
        </is>
      </c>
      <c r="B2676" t="n">
        <v>2</v>
      </c>
      <c r="C2676" t="n">
        <v>0.004916662569447858</v>
      </c>
      <c r="D2676" t="n">
        <v>0.004916662569447858</v>
      </c>
    </row>
    <row r="2677">
      <c r="A2677" t="inlineStr">
        <is>
          <t>navidad</t>
        </is>
      </c>
      <c r="B2677" t="n">
        <v>2</v>
      </c>
      <c r="C2677" t="n">
        <v>0.004916662569447858</v>
      </c>
      <c r="D2677" t="n">
        <v>0.004916662569447858</v>
      </c>
    </row>
    <row r="2678">
      <c r="A2678" t="inlineStr">
        <is>
          <t>negocio</t>
        </is>
      </c>
      <c r="B2678" t="n">
        <v>2</v>
      </c>
      <c r="C2678" t="n">
        <v>0.004916662569447858</v>
      </c>
      <c r="D2678" t="n">
        <v>0.004916662569447858</v>
      </c>
    </row>
    <row r="2679">
      <c r="A2679" t="inlineStr">
        <is>
          <t>negado</t>
        </is>
      </c>
      <c r="B2679" t="n">
        <v>2</v>
      </c>
      <c r="C2679" t="n">
        <v>0.004916662569447858</v>
      </c>
      <c r="D2679" t="n">
        <v>0.004916662569447858</v>
      </c>
    </row>
    <row r="2680">
      <c r="A2680" t="inlineStr">
        <is>
          <t>deslizamiento</t>
        </is>
      </c>
      <c r="B2680" t="n">
        <v>2</v>
      </c>
      <c r="C2680" t="n">
        <v>0.004916662569447858</v>
      </c>
      <c r="D2680" t="n">
        <v>0.004916662569447858</v>
      </c>
    </row>
    <row r="2681">
      <c r="A2681" t="inlineStr">
        <is>
          <t>necesitemos</t>
        </is>
      </c>
      <c r="B2681" t="n">
        <v>2</v>
      </c>
      <c r="C2681" t="n">
        <v>0.004916662569447858</v>
      </c>
      <c r="D2681" t="n">
        <v>0.004916662569447858</v>
      </c>
    </row>
    <row r="2682">
      <c r="A2682" t="inlineStr">
        <is>
          <t>necesite</t>
        </is>
      </c>
      <c r="B2682" t="n">
        <v>2</v>
      </c>
      <c r="C2682" t="n">
        <v>0.004916662569447858</v>
      </c>
      <c r="D2682" t="n">
        <v>0.004916662569447858</v>
      </c>
    </row>
    <row r="2683">
      <c r="A2683" t="inlineStr">
        <is>
          <t>stevir</t>
        </is>
      </c>
      <c r="B2683" t="n">
        <v>2</v>
      </c>
      <c r="C2683" t="n">
        <v>0.004916662569447858</v>
      </c>
      <c r="D2683" t="n">
        <v>0.004916662569447858</v>
      </c>
    </row>
    <row r="2684">
      <c r="A2684" t="inlineStr">
        <is>
          <t>stephar</t>
        </is>
      </c>
      <c r="B2684" t="n">
        <v>2</v>
      </c>
      <c r="C2684" t="n">
        <v>0.004916662569447858</v>
      </c>
      <c r="D2684" t="n">
        <v>0.004916662569447858</v>
      </c>
    </row>
    <row r="2685">
      <c r="A2685" t="inlineStr">
        <is>
          <t>generalitat</t>
        </is>
      </c>
      <c r="B2685" t="n">
        <v>2</v>
      </c>
      <c r="C2685" t="n">
        <v>0.004916662569447858</v>
      </c>
      <c r="D2685" t="n">
        <v>0.004916662569447858</v>
      </c>
    </row>
    <row r="2686">
      <c r="A2686" t="inlineStr">
        <is>
          <t>generación</t>
        </is>
      </c>
      <c r="B2686" t="n">
        <v>2</v>
      </c>
      <c r="C2686" t="n">
        <v>0.004916662569447858</v>
      </c>
      <c r="D2686" t="n">
        <v>0.004916662569447858</v>
      </c>
    </row>
    <row r="2687">
      <c r="A2687" t="inlineStr">
        <is>
          <t>bién</t>
        </is>
      </c>
      <c r="B2687" t="n">
        <v>2</v>
      </c>
      <c r="C2687" t="n">
        <v>0.004916662569447858</v>
      </c>
      <c r="D2687" t="n">
        <v>0.004916662569447858</v>
      </c>
    </row>
    <row r="2688">
      <c r="A2688" t="inlineStr">
        <is>
          <t>máxime</t>
        </is>
      </c>
      <c r="B2688" t="n">
        <v>2</v>
      </c>
      <c r="C2688" t="n">
        <v>0.004916662569447858</v>
      </c>
      <c r="D2688" t="n">
        <v>0.004916662569447858</v>
      </c>
    </row>
    <row r="2689">
      <c r="A2689" t="inlineStr">
        <is>
          <t>máquina</t>
        </is>
      </c>
      <c r="B2689" t="n">
        <v>2</v>
      </c>
      <c r="C2689" t="n">
        <v>0.004916662569447858</v>
      </c>
      <c r="D2689" t="n">
        <v>0.004916662569447858</v>
      </c>
    </row>
    <row r="2690">
      <c r="A2690" t="inlineStr">
        <is>
          <t>naturalidad</t>
        </is>
      </c>
      <c r="B2690" t="n">
        <v>2</v>
      </c>
      <c r="C2690" t="n">
        <v>0.004916662569447858</v>
      </c>
      <c r="D2690" t="n">
        <v>0.004916662569447858</v>
      </c>
    </row>
    <row r="2691">
      <c r="A2691" t="inlineStr">
        <is>
          <t>desprotección</t>
        </is>
      </c>
      <c r="B2691" t="n">
        <v>2</v>
      </c>
      <c r="C2691" t="n">
        <v>0.004916662569447858</v>
      </c>
      <c r="D2691" t="n">
        <v>0.004916662569447858</v>
      </c>
    </row>
    <row r="2692">
      <c r="A2692" t="inlineStr">
        <is>
          <t>determinación</t>
        </is>
      </c>
      <c r="B2692" t="n">
        <v>2</v>
      </c>
      <c r="C2692" t="n">
        <v>0.004916662569447858</v>
      </c>
      <c r="D2692" t="n">
        <v>0.004916662569447858</v>
      </c>
    </row>
    <row r="2693">
      <c r="A2693" t="inlineStr">
        <is>
          <t>deteriorado</t>
        </is>
      </c>
      <c r="B2693" t="n">
        <v>2</v>
      </c>
      <c r="C2693" t="n">
        <v>0.004916662569447858</v>
      </c>
      <c r="D2693" t="n">
        <v>0.004916662569447858</v>
      </c>
    </row>
    <row r="2694">
      <c r="A2694" t="inlineStr">
        <is>
          <t>sucedido</t>
        </is>
      </c>
      <c r="B2694" t="n">
        <v>2</v>
      </c>
      <c r="C2694" t="n">
        <v>0.004916662569447858</v>
      </c>
      <c r="D2694" t="n">
        <v>0.004916662569447858</v>
      </c>
    </row>
    <row r="2695">
      <c r="A2695" t="inlineStr">
        <is>
          <t>método</t>
        </is>
      </c>
      <c r="B2695" t="n">
        <v>2</v>
      </c>
      <c r="C2695" t="n">
        <v>0.004916662569447858</v>
      </c>
      <c r="D2695" t="n">
        <v>0.004916662569447858</v>
      </c>
    </row>
    <row r="2696">
      <c r="A2696" t="inlineStr">
        <is>
          <t>biotico</t>
        </is>
      </c>
      <c r="B2696" t="n">
        <v>2</v>
      </c>
      <c r="C2696" t="n">
        <v>0.004916662569447858</v>
      </c>
      <c r="D2696" t="n">
        <v>0.004916662569447858</v>
      </c>
    </row>
    <row r="2697">
      <c r="A2697" t="inlineStr">
        <is>
          <t>biomedicina</t>
        </is>
      </c>
      <c r="B2697" t="n">
        <v>2</v>
      </c>
      <c r="C2697" t="n">
        <v>0.004916662569447858</v>
      </c>
      <c r="D2697" t="n">
        <v>0.004916662569447858</v>
      </c>
    </row>
    <row r="2698">
      <c r="A2698" t="inlineStr">
        <is>
          <t>suizo</t>
        </is>
      </c>
      <c r="B2698" t="n">
        <v>2</v>
      </c>
      <c r="C2698" t="n">
        <v>0.004916662569447858</v>
      </c>
      <c r="D2698" t="n">
        <v>0.004916662569447858</v>
      </c>
    </row>
    <row r="2699">
      <c r="A2699" t="inlineStr">
        <is>
          <t>bienvenido</t>
        </is>
      </c>
      <c r="B2699" t="n">
        <v>2</v>
      </c>
      <c r="C2699" t="n">
        <v>0.004916662569447858</v>
      </c>
      <c r="D2699" t="n">
        <v>0.004916662569447858</v>
      </c>
    </row>
    <row r="2700">
      <c r="A2700" t="inlineStr">
        <is>
          <t>muscular</t>
        </is>
      </c>
      <c r="B2700" t="n">
        <v>2</v>
      </c>
      <c r="C2700" t="n">
        <v>0.004916662569447858</v>
      </c>
      <c r="D2700" t="n">
        <v>0.004916662569447858</v>
      </c>
    </row>
    <row r="2701">
      <c r="A2701" t="inlineStr">
        <is>
          <t>despenalizadoro</t>
        </is>
      </c>
      <c r="B2701" t="n">
        <v>2</v>
      </c>
      <c r="C2701" t="n">
        <v>0.004916662569447858</v>
      </c>
      <c r="D2701" t="n">
        <v>0.004916662569447858</v>
      </c>
    </row>
    <row r="2702">
      <c r="A2702" t="inlineStr">
        <is>
          <t>murcia</t>
        </is>
      </c>
      <c r="B2702" t="n">
        <v>2</v>
      </c>
      <c r="C2702" t="n">
        <v>0.004916662569447858</v>
      </c>
      <c r="D2702" t="n">
        <v>0.004916662569447858</v>
      </c>
    </row>
    <row r="2703">
      <c r="A2703" t="inlineStr">
        <is>
          <t>gastar</t>
        </is>
      </c>
      <c r="B2703" t="n">
        <v>2</v>
      </c>
      <c r="C2703" t="n">
        <v>0.004916662569447858</v>
      </c>
      <c r="D2703" t="n">
        <v>0.004916662569447858</v>
      </c>
    </row>
    <row r="2704">
      <c r="A2704" t="inlineStr">
        <is>
          <t>destructivo</t>
        </is>
      </c>
      <c r="B2704" t="n">
        <v>2</v>
      </c>
      <c r="C2704" t="n">
        <v>0.004916662569447858</v>
      </c>
      <c r="D2704" t="n">
        <v>0.004916662569447858</v>
      </c>
    </row>
    <row r="2705">
      <c r="A2705" t="inlineStr">
        <is>
          <t>gloria</t>
        </is>
      </c>
      <c r="B2705" t="n">
        <v>2</v>
      </c>
      <c r="C2705" t="n">
        <v>0.004916662569447858</v>
      </c>
      <c r="D2705" t="n">
        <v>0.004916662569447858</v>
      </c>
    </row>
    <row r="2706">
      <c r="A2706" t="inlineStr">
        <is>
          <t>gesto</t>
        </is>
      </c>
      <c r="B2706" t="n">
        <v>2</v>
      </c>
      <c r="C2706" t="n">
        <v>0.004916662569447858</v>
      </c>
      <c r="D2706" t="n">
        <v>0.004916662569447858</v>
      </c>
    </row>
    <row r="2707">
      <c r="A2707" t="inlineStr">
        <is>
          <t>sostenibilidad</t>
        </is>
      </c>
      <c r="B2707" t="n">
        <v>2</v>
      </c>
      <c r="C2707" t="n">
        <v>0.004916662569447858</v>
      </c>
      <c r="D2707" t="n">
        <v>0.004916662569447858</v>
      </c>
    </row>
    <row r="2708">
      <c r="A2708" t="inlineStr">
        <is>
          <t>mulet</t>
        </is>
      </c>
      <c r="B2708" t="n">
        <v>2</v>
      </c>
      <c r="C2708" t="n">
        <v>0.004916662569447858</v>
      </c>
      <c r="D2708" t="n">
        <v>0.004916662569447858</v>
      </c>
    </row>
    <row r="2709">
      <c r="A2709" t="inlineStr">
        <is>
          <t>sosiego</t>
        </is>
      </c>
      <c r="B2709" t="n">
        <v>2</v>
      </c>
      <c r="C2709" t="n">
        <v>0.004916662569447858</v>
      </c>
      <c r="D2709" t="n">
        <v>0.004916662569447858</v>
      </c>
    </row>
    <row r="2710">
      <c r="A2710" t="inlineStr">
        <is>
          <t>bona</t>
        </is>
      </c>
      <c r="B2710" t="n">
        <v>2</v>
      </c>
      <c r="C2710" t="n">
        <v>0.004916662569447858</v>
      </c>
      <c r="D2710" t="n">
        <v>0.004916662569447858</v>
      </c>
    </row>
    <row r="2711">
      <c r="A2711" t="inlineStr">
        <is>
          <t>boca</t>
        </is>
      </c>
      <c r="B2711" t="n">
        <v>2</v>
      </c>
      <c r="C2711" t="n">
        <v>0.004916662569447858</v>
      </c>
      <c r="D2711" t="n">
        <v>0.004916662569447858</v>
      </c>
    </row>
    <row r="2712">
      <c r="A2712" t="inlineStr">
        <is>
          <t>sorpresa</t>
        </is>
      </c>
      <c r="B2712" t="n">
        <v>2</v>
      </c>
      <c r="C2712" t="n">
        <v>0.004916662569447858</v>
      </c>
      <c r="D2712" t="n">
        <v>0.004916662569447858</v>
      </c>
    </row>
    <row r="2713">
      <c r="A2713" t="inlineStr">
        <is>
          <t>gana</t>
        </is>
      </c>
      <c r="B2713" t="n">
        <v>2</v>
      </c>
      <c r="C2713" t="n">
        <v>0.004916662569447858</v>
      </c>
      <c r="D2713" t="n">
        <v>0.004916662569447858</v>
      </c>
    </row>
    <row r="2714">
      <c r="A2714" t="inlineStr">
        <is>
          <t>galizar</t>
        </is>
      </c>
      <c r="B2714" t="n">
        <v>2</v>
      </c>
      <c r="C2714" t="n">
        <v>0.004916662569447858</v>
      </c>
      <c r="D2714" t="n">
        <v>0.004916662569447858</v>
      </c>
    </row>
    <row r="2715">
      <c r="A2715" t="inlineStr">
        <is>
          <t>galego</t>
        </is>
      </c>
      <c r="B2715" t="n">
        <v>2</v>
      </c>
      <c r="C2715" t="n">
        <v>0.004916662569447858</v>
      </c>
      <c r="D2715" t="n">
        <v>0.004916662569447858</v>
      </c>
    </row>
    <row r="2716">
      <c r="A2716" t="inlineStr">
        <is>
          <t>diagnosticar</t>
        </is>
      </c>
      <c r="B2716" t="n">
        <v>2</v>
      </c>
      <c r="C2716" t="n">
        <v>0.004916662569447858</v>
      </c>
      <c r="D2716" t="n">
        <v>0.004916662569447858</v>
      </c>
    </row>
    <row r="2717">
      <c r="A2717" t="inlineStr">
        <is>
          <t>devalúa</t>
        </is>
      </c>
      <c r="B2717" t="n">
        <v>2</v>
      </c>
      <c r="C2717" t="n">
        <v>0.004916662569447858</v>
      </c>
      <c r="D2717" t="n">
        <v>0.004916662569447858</v>
      </c>
    </row>
    <row r="2718">
      <c r="A2718" t="inlineStr">
        <is>
          <t>comit</t>
        </is>
      </c>
      <c r="B2718" t="n">
        <v>2</v>
      </c>
      <c r="C2718" t="n">
        <v>0.004916662569447858</v>
      </c>
      <c r="D2718" t="n">
        <v>0.004916662569447858</v>
      </c>
    </row>
    <row r="2719">
      <c r="A2719" t="inlineStr">
        <is>
          <t>deudo</t>
        </is>
      </c>
      <c r="B2719" t="n">
        <v>2</v>
      </c>
      <c r="C2719" t="n">
        <v>0.004916662569447858</v>
      </c>
      <c r="D2719" t="n">
        <v>0.004916662569447858</v>
      </c>
    </row>
    <row r="2720">
      <c r="A2720" t="inlineStr">
        <is>
          <t>comienzo</t>
        </is>
      </c>
      <c r="B2720" t="n">
        <v>2</v>
      </c>
      <c r="C2720" t="n">
        <v>0.004916662569447858</v>
      </c>
      <c r="D2720" t="n">
        <v>0.004916662569447858</v>
      </c>
    </row>
    <row r="2721">
      <c r="A2721" t="inlineStr">
        <is>
          <t>cometáis</t>
        </is>
      </c>
      <c r="B2721" t="n">
        <v>2</v>
      </c>
      <c r="C2721" t="n">
        <v>0.004916662569447858</v>
      </c>
      <c r="D2721" t="n">
        <v>0.004916662569447858</v>
      </c>
    </row>
    <row r="2722">
      <c r="A2722" t="inlineStr">
        <is>
          <t>cometer</t>
        </is>
      </c>
      <c r="B2722" t="n">
        <v>2</v>
      </c>
      <c r="C2722" t="n">
        <v>0.004916662569447858</v>
      </c>
      <c r="D2722" t="n">
        <v>0.004916662569447858</v>
      </c>
    </row>
    <row r="2723">
      <c r="A2723" t="inlineStr">
        <is>
          <t>sorprendente</t>
        </is>
      </c>
      <c r="B2723" t="n">
        <v>2</v>
      </c>
      <c r="C2723" t="n">
        <v>0.004916662569447858</v>
      </c>
      <c r="D2723" t="n">
        <v>0.004916662569447858</v>
      </c>
    </row>
    <row r="2724">
      <c r="A2724" t="inlineStr">
        <is>
          <t>soportable</t>
        </is>
      </c>
      <c r="B2724" t="n">
        <v>2</v>
      </c>
      <c r="C2724" t="n">
        <v>0.004916662569447858</v>
      </c>
      <c r="D2724" t="n">
        <v>0.004916662569447858</v>
      </c>
    </row>
    <row r="2725">
      <c r="A2725" t="inlineStr">
        <is>
          <t>bons</t>
        </is>
      </c>
      <c r="B2725" t="n">
        <v>2</v>
      </c>
      <c r="C2725" t="n">
        <v>0.004916662569447858</v>
      </c>
      <c r="D2725" t="n">
        <v>0.004916662569447858</v>
      </c>
    </row>
    <row r="2726">
      <c r="A2726" t="inlineStr">
        <is>
          <t>subsanar</t>
        </is>
      </c>
      <c r="B2726" t="n">
        <v>2</v>
      </c>
      <c r="C2726" t="n">
        <v>0.004916662569447858</v>
      </c>
      <c r="D2726" t="n">
        <v>0.004916662569447858</v>
      </c>
    </row>
    <row r="2727">
      <c r="A2727" t="inlineStr">
        <is>
          <t>muere</t>
        </is>
      </c>
      <c r="B2727" t="n">
        <v>2</v>
      </c>
      <c r="C2727" t="n">
        <v>0.004916662569447858</v>
      </c>
      <c r="D2727" t="n">
        <v>0.004916662569447858</v>
      </c>
    </row>
    <row r="2728">
      <c r="A2728" t="inlineStr">
        <is>
          <t>muera</t>
        </is>
      </c>
      <c r="B2728" t="n">
        <v>2</v>
      </c>
      <c r="C2728" t="n">
        <v>0.004916662569447858</v>
      </c>
      <c r="D2728" t="n">
        <v>0.004916662569447858</v>
      </c>
    </row>
    <row r="2729">
      <c r="A2729" t="inlineStr">
        <is>
          <t>subrayo</t>
        </is>
      </c>
      <c r="B2729" t="n">
        <v>2</v>
      </c>
      <c r="C2729" t="n">
        <v>0.004916662569447858</v>
      </c>
      <c r="D2729" t="n">
        <v>0.004916662569447858</v>
      </c>
    </row>
    <row r="2730">
      <c r="A2730" t="inlineStr">
        <is>
          <t>motor</t>
        </is>
      </c>
      <c r="B2730" t="n">
        <v>2</v>
      </c>
      <c r="C2730" t="n">
        <v>0.004916662569447858</v>
      </c>
      <c r="D2730" t="n">
        <v>0.004916662569447858</v>
      </c>
    </row>
    <row r="2731">
      <c r="A2731" t="inlineStr">
        <is>
          <t>mutualidad</t>
        </is>
      </c>
      <c r="B2731" t="n">
        <v>2</v>
      </c>
      <c r="C2731" t="n">
        <v>0.004916662569447858</v>
      </c>
      <c r="D2731" t="n">
        <v>0.004916662569447858</v>
      </c>
    </row>
    <row r="2732">
      <c r="A2732" t="inlineStr">
        <is>
          <t>gregorio</t>
        </is>
      </c>
      <c r="B2732" t="n">
        <v>2</v>
      </c>
      <c r="C2732" t="n">
        <v>0.004916662569447858</v>
      </c>
      <c r="D2732" t="n">
        <v>0.004916662569447858</v>
      </c>
    </row>
    <row r="2733">
      <c r="A2733" t="inlineStr">
        <is>
          <t>graza</t>
        </is>
      </c>
      <c r="B2733" t="n">
        <v>2</v>
      </c>
      <c r="C2733" t="n">
        <v>0.004916662569447858</v>
      </c>
      <c r="D2733" t="n">
        <v>0.004916662569447858</v>
      </c>
    </row>
    <row r="2734">
      <c r="A2734" t="inlineStr">
        <is>
          <t>subrayar</t>
        </is>
      </c>
      <c r="B2734" t="n">
        <v>2</v>
      </c>
      <c r="C2734" t="n">
        <v>0.004916662569447858</v>
      </c>
      <c r="D2734" t="n">
        <v>0.004916662569447858</v>
      </c>
    </row>
    <row r="2735">
      <c r="A2735" t="inlineStr">
        <is>
          <t>agilizar</t>
        </is>
      </c>
      <c r="B2735" t="n">
        <v>2</v>
      </c>
      <c r="C2735" t="n">
        <v>0.004916662569447858</v>
      </c>
      <c r="D2735" t="n">
        <v>0.004916662569447858</v>
      </c>
    </row>
    <row r="2736">
      <c r="A2736" t="inlineStr">
        <is>
          <t>granada</t>
        </is>
      </c>
      <c r="B2736" t="n">
        <v>2</v>
      </c>
      <c r="C2736" t="n">
        <v>0.004916662569447858</v>
      </c>
      <c r="D2736" t="n">
        <v>0.004916662569447858</v>
      </c>
    </row>
    <row r="2737">
      <c r="A2737" t="inlineStr">
        <is>
          <t>agilidad</t>
        </is>
      </c>
      <c r="B2737" t="n">
        <v>2</v>
      </c>
      <c r="C2737" t="n">
        <v>0.004916662569447858</v>
      </c>
      <c r="D2737" t="n">
        <v>0.004916662569447858</v>
      </c>
    </row>
    <row r="2738">
      <c r="A2738" t="inlineStr">
        <is>
          <t>determinar</t>
        </is>
      </c>
      <c r="B2738" t="n">
        <v>2</v>
      </c>
      <c r="C2738" t="n">
        <v>0.004916662569447858</v>
      </c>
      <c r="D2738" t="n">
        <v>0.004916662569447858</v>
      </c>
    </row>
    <row r="2739">
      <c r="A2739" t="inlineStr">
        <is>
          <t>determinante</t>
        </is>
      </c>
      <c r="B2739" t="n">
        <v>2</v>
      </c>
      <c r="C2739" t="n">
        <v>0.004916662569447858</v>
      </c>
      <c r="D2739" t="n">
        <v>0.004916662569447858</v>
      </c>
    </row>
    <row r="2740">
      <c r="A2740" t="inlineStr">
        <is>
          <t>morirno</t>
        </is>
      </c>
      <c r="B2740" t="n">
        <v>2</v>
      </c>
      <c r="C2740" t="n">
        <v>0.004916662569447858</v>
      </c>
      <c r="D2740" t="n">
        <v>0.004916662569447858</v>
      </c>
    </row>
    <row r="2741">
      <c r="A2741" t="inlineStr">
        <is>
          <t>crisis</t>
        </is>
      </c>
      <c r="B2741" t="n">
        <v>2</v>
      </c>
      <c r="C2741" t="n">
        <v>0.004916662569447858</v>
      </c>
      <c r="D2741" t="n">
        <v>0.004916662569447858</v>
      </c>
    </row>
    <row r="2742">
      <c r="A2742" t="inlineStr">
        <is>
          <t>morimo</t>
        </is>
      </c>
      <c r="B2742" t="n">
        <v>2</v>
      </c>
      <c r="C2742" t="n">
        <v>0.004916662569447858</v>
      </c>
      <c r="D2742" t="n">
        <v>0.004916662569447858</v>
      </c>
    </row>
    <row r="2743">
      <c r="A2743" t="inlineStr">
        <is>
          <t>montoro</t>
        </is>
      </c>
      <c r="B2743" t="n">
        <v>2</v>
      </c>
      <c r="C2743" t="n">
        <v>0.004916662569447858</v>
      </c>
      <c r="D2743" t="n">
        <v>0.004916662569447858</v>
      </c>
    </row>
    <row r="2744">
      <c r="A2744" t="inlineStr">
        <is>
          <t>montes</t>
        </is>
      </c>
      <c r="B2744" t="n">
        <v>2</v>
      </c>
      <c r="C2744" t="n">
        <v>0.004916662569447858</v>
      </c>
      <c r="D2744" t="n">
        <v>0.004916662569447858</v>
      </c>
    </row>
    <row r="2745">
      <c r="A2745" t="inlineStr">
        <is>
          <t>sometimiento</t>
        </is>
      </c>
      <c r="B2745" t="n">
        <v>2</v>
      </c>
      <c r="C2745" t="n">
        <v>0.004916662569447858</v>
      </c>
      <c r="D2745" t="n">
        <v>0.004916662569447858</v>
      </c>
    </row>
    <row r="2746">
      <c r="A2746" t="inlineStr">
        <is>
          <t>solucionar</t>
        </is>
      </c>
      <c r="B2746" t="n">
        <v>2</v>
      </c>
      <c r="C2746" t="n">
        <v>0.004916662569447858</v>
      </c>
      <c r="D2746" t="n">
        <v>0.004916662569447858</v>
      </c>
    </row>
    <row r="2747">
      <c r="A2747" t="inlineStr">
        <is>
          <t>dialogado</t>
        </is>
      </c>
      <c r="B2747" t="n">
        <v>2</v>
      </c>
      <c r="C2747" t="n">
        <v>0.004916662569447858</v>
      </c>
      <c r="D2747" t="n">
        <v>0.004916662569447858</v>
      </c>
    </row>
    <row r="2748">
      <c r="A2748" t="inlineStr">
        <is>
          <t>gonzález</t>
        </is>
      </c>
      <c r="B2748" t="n">
        <v>2</v>
      </c>
      <c r="C2748" t="n">
        <v>0.004916662569447858</v>
      </c>
      <c r="D2748" t="n">
        <v>0.004916662569447858</v>
      </c>
    </row>
    <row r="2749">
      <c r="A2749" t="inlineStr">
        <is>
          <t>diecisiete</t>
        </is>
      </c>
      <c r="B2749" t="n">
        <v>2</v>
      </c>
      <c r="C2749" t="n">
        <v>0.004916662569447858</v>
      </c>
      <c r="D2749" t="n">
        <v>0.004916662569447858</v>
      </c>
    </row>
    <row r="2750">
      <c r="A2750" t="inlineStr">
        <is>
          <t>guztioi</t>
        </is>
      </c>
      <c r="B2750" t="n">
        <v>2</v>
      </c>
      <c r="C2750" t="n">
        <v>0.004916662569447858</v>
      </c>
      <c r="D2750" t="n">
        <v>0.004916662569447858</v>
      </c>
    </row>
    <row r="2751">
      <c r="A2751" t="inlineStr">
        <is>
          <t>gusto</t>
        </is>
      </c>
      <c r="B2751" t="n">
        <v>2</v>
      </c>
      <c r="C2751" t="n">
        <v>0.004916662569447858</v>
      </c>
      <c r="D2751" t="n">
        <v>0.004916662569447858</v>
      </c>
    </row>
    <row r="2752">
      <c r="A2752" t="inlineStr">
        <is>
          <t>gusta</t>
        </is>
      </c>
      <c r="B2752" t="n">
        <v>2</v>
      </c>
      <c r="C2752" t="n">
        <v>0.004916662569447858</v>
      </c>
      <c r="D2752" t="n">
        <v>0.004916662569447858</v>
      </c>
    </row>
    <row r="2753">
      <c r="A2753" t="inlineStr">
        <is>
          <t>guiarno</t>
        </is>
      </c>
      <c r="B2753" t="n">
        <v>2</v>
      </c>
      <c r="C2753" t="n">
        <v>0.004916662569447858</v>
      </c>
      <c r="D2753" t="n">
        <v>0.004916662569447858</v>
      </c>
    </row>
    <row r="2754">
      <c r="A2754" t="inlineStr">
        <is>
          <t>guiado</t>
        </is>
      </c>
      <c r="B2754" t="n">
        <v>2</v>
      </c>
      <c r="C2754" t="n">
        <v>0.004916662569447858</v>
      </c>
      <c r="D2754" t="n">
        <v>0.004916662569447858</v>
      </c>
    </row>
    <row r="2755">
      <c r="A2755" t="inlineStr">
        <is>
          <t>dictámen</t>
        </is>
      </c>
      <c r="B2755" t="n">
        <v>2</v>
      </c>
      <c r="C2755" t="n">
        <v>0.004916662569447858</v>
      </c>
      <c r="D2755" t="n">
        <v>0.004916662569447858</v>
      </c>
    </row>
    <row r="2756">
      <c r="A2756" t="inlineStr">
        <is>
          <t>dictar</t>
        </is>
      </c>
      <c r="B2756" t="n">
        <v>2</v>
      </c>
      <c r="C2756" t="n">
        <v>0.004916662569447858</v>
      </c>
      <c r="D2756" t="n">
        <v>0.004916662569447858</v>
      </c>
    </row>
    <row r="2757">
      <c r="A2757" t="inlineStr">
        <is>
          <t>momentáneo</t>
        </is>
      </c>
      <c r="B2757" t="n">
        <v>2</v>
      </c>
      <c r="C2757" t="n">
        <v>0.004916662569447858</v>
      </c>
      <c r="D2757" t="n">
        <v>0.004916662569447858</v>
      </c>
    </row>
    <row r="2758">
      <c r="A2758" t="inlineStr">
        <is>
          <t>soberanir</t>
        </is>
      </c>
      <c r="B2758" t="n">
        <v>2</v>
      </c>
      <c r="C2758" t="n">
        <v>0.004916662569447858</v>
      </c>
      <c r="D2758" t="n">
        <v>0.004916662569447858</v>
      </c>
    </row>
    <row r="2759">
      <c r="A2759" t="inlineStr">
        <is>
          <t>sociocomunista</t>
        </is>
      </c>
      <c r="B2759" t="n">
        <v>2</v>
      </c>
      <c r="C2759" t="n">
        <v>0.004916662569447858</v>
      </c>
      <c r="D2759" t="n">
        <v>0.004916662569447858</v>
      </c>
    </row>
    <row r="2760">
      <c r="A2760" t="inlineStr">
        <is>
          <t>combinar</t>
        </is>
      </c>
      <c r="B2760" t="n">
        <v>2</v>
      </c>
      <c r="C2760" t="n">
        <v>0.004916662569447858</v>
      </c>
      <c r="D2760" t="n">
        <v>0.004916662569447858</v>
      </c>
    </row>
    <row r="2761">
      <c r="A2761" t="inlineStr">
        <is>
          <t>combatir</t>
        </is>
      </c>
      <c r="B2761" t="n">
        <v>2</v>
      </c>
      <c r="C2761" t="n">
        <v>0.004916662569447858</v>
      </c>
      <c r="D2761" t="n">
        <v>0.004916662569447858</v>
      </c>
    </row>
    <row r="2762">
      <c r="A2762" t="inlineStr">
        <is>
          <t>color</t>
        </is>
      </c>
      <c r="B2762" t="n">
        <v>2</v>
      </c>
      <c r="C2762" t="n">
        <v>0.004916662569447858</v>
      </c>
      <c r="D2762" t="n">
        <v>0.004916662569447858</v>
      </c>
    </row>
    <row r="2763">
      <c r="A2763" t="inlineStr">
        <is>
          <t>griego</t>
        </is>
      </c>
      <c r="B2763" t="n">
        <v>2</v>
      </c>
      <c r="C2763" t="n">
        <v>0.004916662569447858</v>
      </c>
      <c r="D2763" t="n">
        <v>0.004916662569447858</v>
      </c>
    </row>
    <row r="2764">
      <c r="A2764" t="inlineStr">
        <is>
          <t>sobrellevar</t>
        </is>
      </c>
      <c r="B2764" t="n">
        <v>2</v>
      </c>
      <c r="C2764" t="n">
        <v>0.004916662569447858</v>
      </c>
      <c r="D2764" t="n">
        <v>0.004916662569447858</v>
      </c>
    </row>
    <row r="2765">
      <c r="A2765" t="inlineStr">
        <is>
          <t>soberano</t>
        </is>
      </c>
      <c r="B2765" t="n">
        <v>2</v>
      </c>
      <c r="C2765" t="n">
        <v>0.004916662569447858</v>
      </c>
      <c r="D2765" t="n">
        <v>0.004916662569447858</v>
      </c>
    </row>
    <row r="2766">
      <c r="A2766" t="inlineStr">
        <is>
          <t>guardador</t>
        </is>
      </c>
      <c r="B2766" t="n">
        <v>2</v>
      </c>
      <c r="C2766" t="n">
        <v>0.004916662569447858</v>
      </c>
      <c r="D2766" t="n">
        <v>0.004916662569447858</v>
      </c>
    </row>
    <row r="2767">
      <c r="A2767" t="inlineStr">
        <is>
          <t>gritar</t>
        </is>
      </c>
      <c r="B2767" t="n">
        <v>2</v>
      </c>
      <c r="C2767" t="n">
        <v>0.004916662569447858</v>
      </c>
      <c r="D2767" t="n">
        <v>0.004916662569447858</v>
      </c>
    </row>
    <row r="2768">
      <c r="A2768" t="inlineStr">
        <is>
          <t>coloquio</t>
        </is>
      </c>
      <c r="B2768" t="n">
        <v>2</v>
      </c>
      <c r="C2768" t="n">
        <v>0.004916662569447858</v>
      </c>
      <c r="D2768" t="n">
        <v>0.004916662569447858</v>
      </c>
    </row>
    <row r="2769">
      <c r="A2769" t="inlineStr">
        <is>
          <t>collegis</t>
        </is>
      </c>
      <c r="B2769" t="n">
        <v>2</v>
      </c>
      <c r="C2769" t="n">
        <v>0.004916662569447858</v>
      </c>
      <c r="D2769" t="n">
        <v>0.004916662569447858</v>
      </c>
    </row>
    <row r="2770">
      <c r="A2770" t="inlineStr">
        <is>
          <t>mezcler</t>
        </is>
      </c>
      <c r="B2770" t="n">
        <v>2</v>
      </c>
      <c r="C2770" t="n">
        <v>0.004916662569447858</v>
      </c>
      <c r="D2770" t="n">
        <v>0.004916662569447858</v>
      </c>
    </row>
    <row r="2771">
      <c r="A2771" t="inlineStr">
        <is>
          <t>mezclar</t>
        </is>
      </c>
      <c r="B2771" t="n">
        <v>2</v>
      </c>
      <c r="C2771" t="n">
        <v>0.004916662569447858</v>
      </c>
      <c r="D2771" t="n">
        <v>0.004916662569447858</v>
      </c>
    </row>
    <row r="2772">
      <c r="A2772" t="inlineStr">
        <is>
          <t>metroscopio</t>
        </is>
      </c>
      <c r="B2772" t="n">
        <v>2</v>
      </c>
      <c r="C2772" t="n">
        <v>0.004916662569447858</v>
      </c>
      <c r="D2772" t="n">
        <v>0.004916662569447858</v>
      </c>
    </row>
    <row r="2773">
      <c r="A2773" t="inlineStr">
        <is>
          <t>burla</t>
        </is>
      </c>
      <c r="B2773" t="n">
        <v>2</v>
      </c>
      <c r="C2773" t="n">
        <v>0.004916662569447858</v>
      </c>
      <c r="D2773" t="n">
        <v>0.004916662569447858</v>
      </c>
    </row>
    <row r="2774">
      <c r="A2774" t="inlineStr">
        <is>
          <t>brutal</t>
        </is>
      </c>
      <c r="B2774" t="n">
        <v>2</v>
      </c>
      <c r="C2774" t="n">
        <v>0.004916662569447858</v>
      </c>
      <c r="D2774" t="n">
        <v>0.004916662569447858</v>
      </c>
    </row>
    <row r="2775">
      <c r="A2775" t="inlineStr">
        <is>
          <t>corto</t>
        </is>
      </c>
      <c r="B2775" t="n">
        <v>2</v>
      </c>
      <c r="C2775" t="n">
        <v>0.004916662569447858</v>
      </c>
      <c r="D2775" t="n">
        <v>0.004916662569447858</v>
      </c>
    </row>
    <row r="2776">
      <c r="A2776" t="inlineStr">
        <is>
          <t>mitigar él</t>
        </is>
      </c>
      <c r="B2776" t="n">
        <v>2</v>
      </c>
      <c r="C2776" t="n">
        <v>0.004916662569447858</v>
      </c>
      <c r="D2776" t="n">
        <v>0.004916662569447858</v>
      </c>
    </row>
    <row r="2777">
      <c r="A2777" t="inlineStr">
        <is>
          <t>cortesía</t>
        </is>
      </c>
      <c r="B2777" t="n">
        <v>2</v>
      </c>
      <c r="C2777" t="n">
        <v>0.004916662569447858</v>
      </c>
      <c r="D2777" t="n">
        <v>0.004916662569447858</v>
      </c>
    </row>
    <row r="2778">
      <c r="A2778" t="inlineStr">
        <is>
          <t>difusión</t>
        </is>
      </c>
      <c r="B2778" t="n">
        <v>2</v>
      </c>
      <c r="C2778" t="n">
        <v>0.004916662569447858</v>
      </c>
      <c r="D2778" t="n">
        <v>0.004916662569447858</v>
      </c>
    </row>
    <row r="2779">
      <c r="A2779" t="inlineStr">
        <is>
          <t>difundir</t>
        </is>
      </c>
      <c r="B2779" t="n">
        <v>2</v>
      </c>
      <c r="C2779" t="n">
        <v>0.004916662569447858</v>
      </c>
      <c r="D2779" t="n">
        <v>0.004916662569447858</v>
      </c>
    </row>
    <row r="2780">
      <c r="A2780" t="inlineStr">
        <is>
          <t>hablo</t>
        </is>
      </c>
      <c r="B2780" t="n">
        <v>2</v>
      </c>
      <c r="C2780" t="n">
        <v>0.004916662569447858</v>
      </c>
      <c r="D2780" t="n">
        <v>0.004916662569447858</v>
      </c>
    </row>
    <row r="2781">
      <c r="A2781" t="inlineStr">
        <is>
          <t>difundido</t>
        </is>
      </c>
      <c r="B2781" t="n">
        <v>2</v>
      </c>
      <c r="C2781" t="n">
        <v>0.004916662569447858</v>
      </c>
      <c r="D2781" t="n">
        <v>0.004916662569447858</v>
      </c>
    </row>
    <row r="2782">
      <c r="A2782" t="inlineStr">
        <is>
          <t>ala</t>
        </is>
      </c>
      <c r="B2782" t="n">
        <v>2</v>
      </c>
      <c r="C2782" t="n">
        <v>0.004916662569447858</v>
      </c>
      <c r="D2782" t="n">
        <v>0.004916662569447858</v>
      </c>
    </row>
    <row r="2783">
      <c r="A2783" t="inlineStr">
        <is>
          <t>ajeno</t>
        </is>
      </c>
      <c r="B2783" t="n">
        <v>2</v>
      </c>
      <c r="C2783" t="n">
        <v>0.004916662569447858</v>
      </c>
      <c r="D2783" t="n">
        <v>0.004916662569447858</v>
      </c>
    </row>
    <row r="2784">
      <c r="A2784" t="inlineStr">
        <is>
          <t>singularmente</t>
        </is>
      </c>
      <c r="B2784" t="n">
        <v>2</v>
      </c>
      <c r="C2784" t="n">
        <v>0.004916662569447858</v>
      </c>
      <c r="D2784" t="n">
        <v>0.004916662569447858</v>
      </c>
    </row>
    <row r="2785">
      <c r="A2785" t="inlineStr">
        <is>
          <t>signo</t>
        </is>
      </c>
      <c r="B2785" t="n">
        <v>2</v>
      </c>
      <c r="C2785" t="n">
        <v>0.004916662569447858</v>
      </c>
      <c r="D2785" t="n">
        <v>0.004916662569447858</v>
      </c>
    </row>
    <row r="2786">
      <c r="A2786" t="inlineStr">
        <is>
          <t>mención</t>
        </is>
      </c>
      <c r="B2786" t="n">
        <v>2</v>
      </c>
      <c r="C2786" t="n">
        <v>0.004916662569447858</v>
      </c>
      <c r="D2786" t="n">
        <v>0.004916662569447858</v>
      </c>
    </row>
    <row r="2787">
      <c r="A2787" t="inlineStr">
        <is>
          <t>agrupar</t>
        </is>
      </c>
      <c r="B2787" t="n">
        <v>2</v>
      </c>
      <c r="C2787" t="n">
        <v>0.004916662569447858</v>
      </c>
      <c r="D2787" t="n">
        <v>0.004916662569447858</v>
      </c>
    </row>
    <row r="2788">
      <c r="A2788" t="inlineStr">
        <is>
          <t>memorio</t>
        </is>
      </c>
      <c r="B2788" t="n">
        <v>2</v>
      </c>
      <c r="C2788" t="n">
        <v>0.004916662569447858</v>
      </c>
      <c r="D2788" t="n">
        <v>0.004916662569447858</v>
      </c>
    </row>
    <row r="2789">
      <c r="A2789" t="inlineStr">
        <is>
          <t>memoria</t>
        </is>
      </c>
      <c r="B2789" t="n">
        <v>2</v>
      </c>
      <c r="C2789" t="n">
        <v>0.004916662569447858</v>
      </c>
      <c r="D2789" t="n">
        <v>0.004916662569447858</v>
      </c>
    </row>
    <row r="2790">
      <c r="A2790" t="inlineStr">
        <is>
          <t>melilla</t>
        </is>
      </c>
      <c r="B2790" t="n">
        <v>2</v>
      </c>
      <c r="C2790" t="n">
        <v>0.004916662569447858</v>
      </c>
      <c r="D2790" t="n">
        <v>0.004916662569447858</v>
      </c>
    </row>
    <row r="2791">
      <c r="A2791" t="inlineStr">
        <is>
          <t>agradecérselo</t>
        </is>
      </c>
      <c r="B2791" t="n">
        <v>2</v>
      </c>
      <c r="C2791" t="n">
        <v>0.004916662569447858</v>
      </c>
      <c r="D2791" t="n">
        <v>0.004916662569447858</v>
      </c>
    </row>
    <row r="2792">
      <c r="A2792" t="inlineStr">
        <is>
          <t>serén</t>
        </is>
      </c>
      <c r="B2792" t="n">
        <v>2</v>
      </c>
      <c r="C2792" t="n">
        <v>0.004916662569447858</v>
      </c>
      <c r="D2792" t="n">
        <v>0.004916662569447858</v>
      </c>
    </row>
    <row r="2793">
      <c r="A2793" t="inlineStr">
        <is>
          <t>merecedor</t>
        </is>
      </c>
      <c r="B2793" t="n">
        <v>2</v>
      </c>
      <c r="C2793" t="n">
        <v>0.004916662569447858</v>
      </c>
      <c r="D2793" t="n">
        <v>0.004916662569447858</v>
      </c>
    </row>
    <row r="2794">
      <c r="A2794" t="inlineStr">
        <is>
          <t>siente</t>
        </is>
      </c>
      <c r="B2794" t="n">
        <v>2</v>
      </c>
      <c r="C2794" t="n">
        <v>0.004916662569447858</v>
      </c>
      <c r="D2794" t="n">
        <v>0.004916662569447858</v>
      </c>
    </row>
    <row r="2795">
      <c r="A2795" t="inlineStr">
        <is>
          <t>señores</t>
        </is>
      </c>
      <c r="B2795" t="n">
        <v>2</v>
      </c>
      <c r="C2795" t="n">
        <v>0.004916662569447858</v>
      </c>
      <c r="D2795" t="n">
        <v>0.004916662569447858</v>
      </c>
    </row>
    <row r="2796">
      <c r="A2796" t="inlineStr">
        <is>
          <t>herir</t>
        </is>
      </c>
      <c r="B2796" t="n">
        <v>2</v>
      </c>
      <c r="C2796" t="n">
        <v>0.004916662569447858</v>
      </c>
      <c r="D2796" t="n">
        <v>0.004916662569447858</v>
      </c>
    </row>
    <row r="2797">
      <c r="A2797" t="inlineStr">
        <is>
          <t>sexto</t>
        </is>
      </c>
      <c r="B2797" t="n">
        <v>2</v>
      </c>
      <c r="C2797" t="n">
        <v>0.004916662569447858</v>
      </c>
      <c r="D2797" t="n">
        <v>0.004916662569447858</v>
      </c>
    </row>
    <row r="2798">
      <c r="A2798" t="inlineStr">
        <is>
          <t>separar</t>
        </is>
      </c>
      <c r="B2798" t="n">
        <v>2</v>
      </c>
      <c r="C2798" t="n">
        <v>0.004916662569447858</v>
      </c>
      <c r="D2798" t="n">
        <v>0.004916662569447858</v>
      </c>
    </row>
    <row r="2799">
      <c r="A2799" t="inlineStr">
        <is>
          <t>hawking</t>
        </is>
      </c>
      <c r="B2799" t="n">
        <v>2</v>
      </c>
      <c r="C2799" t="n">
        <v>0.004916662569447858</v>
      </c>
      <c r="D2799" t="n">
        <v>0.004916662569447858</v>
      </c>
    </row>
    <row r="2800">
      <c r="A2800" t="inlineStr">
        <is>
          <t>matiz</t>
        </is>
      </c>
      <c r="B2800" t="n">
        <v>2</v>
      </c>
      <c r="C2800" t="n">
        <v>0.004916662569447858</v>
      </c>
      <c r="D2800" t="n">
        <v>0.004916662569447858</v>
      </c>
    </row>
    <row r="2801">
      <c r="A2801" t="inlineStr">
        <is>
          <t>c</t>
        </is>
      </c>
      <c r="B2801" t="n">
        <v>2</v>
      </c>
      <c r="C2801" t="n">
        <v>0.004916662569447858</v>
      </c>
      <c r="D2801" t="n">
        <v>0.004916662569447858</v>
      </c>
    </row>
    <row r="2802">
      <c r="A2802" t="inlineStr">
        <is>
          <t>búsquedo</t>
        </is>
      </c>
      <c r="B2802" t="n">
        <v>2</v>
      </c>
      <c r="C2802" t="n">
        <v>0.004916662569447858</v>
      </c>
      <c r="D2802" t="n">
        <v>0.004916662569447858</v>
      </c>
    </row>
    <row r="2803">
      <c r="A2803" t="inlineStr">
        <is>
          <t>búsqueda</t>
        </is>
      </c>
      <c r="B2803" t="n">
        <v>2</v>
      </c>
      <c r="C2803" t="n">
        <v>0.004916662569447858</v>
      </c>
      <c r="D2803" t="n">
        <v>0.004916662569447858</v>
      </c>
    </row>
    <row r="2804">
      <c r="A2804" t="inlineStr">
        <is>
          <t>separado</t>
        </is>
      </c>
      <c r="B2804" t="n">
        <v>2</v>
      </c>
      <c r="C2804" t="n">
        <v>0.004916662569447858</v>
      </c>
      <c r="D2804" t="n">
        <v>0.004916662569447858</v>
      </c>
    </row>
    <row r="2805">
      <c r="A2805" t="inlineStr">
        <is>
          <t>correspondiente</t>
        </is>
      </c>
      <c r="B2805" t="n">
        <v>2</v>
      </c>
      <c r="C2805" t="n">
        <v>0.004916662569447858</v>
      </c>
      <c r="D2805" t="n">
        <v>0.004916662569447858</v>
      </c>
    </row>
    <row r="2806">
      <c r="A2806" t="inlineStr">
        <is>
          <t>bás</t>
        </is>
      </c>
      <c r="B2806" t="n">
        <v>2</v>
      </c>
      <c r="C2806" t="n">
        <v>0.004916662569447858</v>
      </c>
      <c r="D2806" t="n">
        <v>0.004916662569447858</v>
      </c>
    </row>
    <row r="2807">
      <c r="A2807" t="inlineStr">
        <is>
          <t>buscado</t>
        </is>
      </c>
      <c r="B2807" t="n">
        <v>2</v>
      </c>
      <c r="C2807" t="n">
        <v>0.004916662569447858</v>
      </c>
      <c r="D2807" t="n">
        <v>0.004916662569447858</v>
      </c>
    </row>
    <row r="2808">
      <c r="A2808" t="inlineStr">
        <is>
          <t>colegiado</t>
        </is>
      </c>
      <c r="B2808" t="n">
        <v>2</v>
      </c>
      <c r="C2808" t="n">
        <v>0.004916662569447858</v>
      </c>
      <c r="D2808" t="n">
        <v>0.004916662569447858</v>
      </c>
    </row>
    <row r="2809">
      <c r="A2809" t="inlineStr">
        <is>
          <t>habitual</t>
        </is>
      </c>
      <c r="B2809" t="n">
        <v>2</v>
      </c>
      <c r="C2809" t="n">
        <v>0.004916662569447858</v>
      </c>
      <c r="D2809" t="n">
        <v>0.004916662569447858</v>
      </c>
    </row>
    <row r="2810">
      <c r="A2810" t="inlineStr">
        <is>
          <t>hacerno</t>
        </is>
      </c>
      <c r="B2810" t="n">
        <v>2</v>
      </c>
      <c r="C2810" t="n">
        <v>0.004916662569447858</v>
      </c>
      <c r="D2810" t="n">
        <v>0.004916662569447858</v>
      </c>
    </row>
    <row r="2811">
      <c r="A2811" t="inlineStr">
        <is>
          <t>hablé</t>
        </is>
      </c>
      <c r="B2811" t="n">
        <v>2</v>
      </c>
      <c r="C2811" t="n">
        <v>0.004916662569447858</v>
      </c>
      <c r="D2811" t="n">
        <v>0.004916662569447858</v>
      </c>
    </row>
    <row r="2812">
      <c r="A2812" t="inlineStr">
        <is>
          <t>marzo</t>
        </is>
      </c>
      <c r="B2812" t="n">
        <v>2</v>
      </c>
      <c r="C2812" t="n">
        <v>0.004916662569447858</v>
      </c>
      <c r="D2812" t="n">
        <v>0.004916662569447858</v>
      </c>
    </row>
    <row r="2813">
      <c r="A2813" t="inlineStr">
        <is>
          <t>correlativo</t>
        </is>
      </c>
      <c r="B2813" t="n">
        <v>2</v>
      </c>
      <c r="C2813" t="n">
        <v>0.004916662569447858</v>
      </c>
      <c r="D2813" t="n">
        <v>0.004916662569447858</v>
      </c>
    </row>
    <row r="2814">
      <c r="A2814" t="inlineStr">
        <is>
          <t>corregir</t>
        </is>
      </c>
      <c r="B2814" t="n">
        <v>2</v>
      </c>
      <c r="C2814" t="n">
        <v>0.004916662569447858</v>
      </c>
      <c r="D2814" t="n">
        <v>0.004916662569447858</v>
      </c>
    </row>
    <row r="2815">
      <c r="A2815" t="inlineStr">
        <is>
          <t>caja</t>
        </is>
      </c>
      <c r="B2815" t="n">
        <v>2</v>
      </c>
      <c r="C2815" t="n">
        <v>0.004916662569447858</v>
      </c>
      <c r="D2815" t="n">
        <v>0.004916662569447858</v>
      </c>
    </row>
    <row r="2816">
      <c r="A2816" t="inlineStr">
        <is>
          <t>correctamente</t>
        </is>
      </c>
      <c r="B2816" t="n">
        <v>2</v>
      </c>
      <c r="C2816" t="n">
        <v>0.004916662569447858</v>
      </c>
      <c r="D2816" t="n">
        <v>0.004916662569447858</v>
      </c>
    </row>
    <row r="2817">
      <c r="A2817" t="inlineStr">
        <is>
          <t>sepa</t>
        </is>
      </c>
      <c r="B2817" t="n">
        <v>2</v>
      </c>
      <c r="C2817" t="n">
        <v>0.004916662569447858</v>
      </c>
      <c r="D2817" t="n">
        <v>0.004916662569447858</v>
      </c>
    </row>
    <row r="2818">
      <c r="A2818" t="inlineStr">
        <is>
          <t>hipócrita</t>
        </is>
      </c>
      <c r="B2818" t="n">
        <v>2</v>
      </c>
      <c r="C2818" t="n">
        <v>0.004916662569447858</v>
      </c>
      <c r="D2818" t="n">
        <v>0.004916662569447858</v>
      </c>
    </row>
    <row r="2819">
      <c r="A2819" t="inlineStr">
        <is>
          <t>ahorre</t>
        </is>
      </c>
      <c r="B2819" t="n">
        <v>2</v>
      </c>
      <c r="C2819" t="n">
        <v>0.004916662569447858</v>
      </c>
      <c r="D2819" t="n">
        <v>0.004916662569447858</v>
      </c>
    </row>
    <row r="2820">
      <c r="A2820" t="inlineStr">
        <is>
          <t>hilar</t>
        </is>
      </c>
      <c r="B2820" t="n">
        <v>2</v>
      </c>
      <c r="C2820" t="n">
        <v>0.004916662569447858</v>
      </c>
      <c r="D2820" t="n">
        <v>0.004916662569447858</v>
      </c>
    </row>
    <row r="2821">
      <c r="A2821" t="inlineStr">
        <is>
          <t>ahorrar él</t>
        </is>
      </c>
      <c r="B2821" t="n">
        <v>2</v>
      </c>
      <c r="C2821" t="n">
        <v>0.004916662569447858</v>
      </c>
      <c r="D2821" t="n">
        <v>0.004916662569447858</v>
      </c>
    </row>
    <row r="2822">
      <c r="A2822" t="inlineStr">
        <is>
          <t>ahondar</t>
        </is>
      </c>
      <c r="B2822" t="n">
        <v>2</v>
      </c>
      <c r="C2822" t="n">
        <v>0.004916662569447858</v>
      </c>
      <c r="D2822" t="n">
        <v>0.004916662569447858</v>
      </c>
    </row>
    <row r="2823">
      <c r="A2823" t="inlineStr">
        <is>
          <t>mayúsculo</t>
        </is>
      </c>
      <c r="B2823" t="n">
        <v>2</v>
      </c>
      <c r="C2823" t="n">
        <v>0.004916662569447858</v>
      </c>
      <c r="D2823" t="n">
        <v>0.004916662569447858</v>
      </c>
    </row>
    <row r="2824">
      <c r="A2824" t="inlineStr">
        <is>
          <t>mayoer</t>
        </is>
      </c>
      <c r="B2824" t="n">
        <v>2</v>
      </c>
      <c r="C2824" t="n">
        <v>0.004916662569447858</v>
      </c>
      <c r="D2824" t="n">
        <v>0.004916662569447858</v>
      </c>
    </row>
    <row r="2825">
      <c r="A2825" t="inlineStr">
        <is>
          <t>habler</t>
        </is>
      </c>
      <c r="B2825" t="n">
        <v>2</v>
      </c>
      <c r="C2825" t="n">
        <v>0.004916662569447858</v>
      </c>
      <c r="D2825" t="n">
        <v>0.004916662569447858</v>
      </c>
    </row>
    <row r="2826">
      <c r="A2826" t="inlineStr">
        <is>
          <t>hablaríamo</t>
        </is>
      </c>
      <c r="B2826" t="n">
        <v>2</v>
      </c>
      <c r="C2826" t="n">
        <v>0.004916662569447858</v>
      </c>
      <c r="D2826" t="n">
        <v>0.004916662569447858</v>
      </c>
    </row>
    <row r="2827">
      <c r="A2827" t="inlineStr">
        <is>
          <t>herramienta</t>
        </is>
      </c>
      <c r="B2827" t="n">
        <v>2</v>
      </c>
      <c r="C2827" t="n">
        <v>0.004916662569447858</v>
      </c>
      <c r="D2827" t="n">
        <v>0.004916662569447858</v>
      </c>
    </row>
    <row r="2828">
      <c r="A2828" t="inlineStr">
        <is>
          <t>diputades</t>
        </is>
      </c>
      <c r="B2828" t="n">
        <v>2</v>
      </c>
      <c r="C2828" t="n">
        <v>0.004916662569447858</v>
      </c>
      <c r="D2828" t="n">
        <v>0.004916662569447858</v>
      </c>
    </row>
    <row r="2829">
      <c r="A2829" t="inlineStr">
        <is>
          <t>homenaje</t>
        </is>
      </c>
      <c r="B2829" t="n">
        <v>2</v>
      </c>
      <c r="C2829" t="n">
        <v>0.004916662569447858</v>
      </c>
      <c r="D2829" t="n">
        <v>0.004916662569447858</v>
      </c>
    </row>
    <row r="2830">
      <c r="A2830" t="inlineStr">
        <is>
          <t>disconformidad</t>
        </is>
      </c>
      <c r="B2830" t="n">
        <v>2</v>
      </c>
      <c r="C2830" t="n">
        <v>0.004916662569447858</v>
      </c>
      <c r="D2830" t="n">
        <v>0.004916662569447858</v>
      </c>
    </row>
    <row r="2831">
      <c r="A2831" t="inlineStr">
        <is>
          <t>mantenemos</t>
        </is>
      </c>
      <c r="B2831" t="n">
        <v>2</v>
      </c>
      <c r="C2831" t="n">
        <v>0.004916662569447858</v>
      </c>
      <c r="D2831" t="n">
        <v>0.004916662569447858</v>
      </c>
    </row>
    <row r="2832">
      <c r="A2832" t="inlineStr">
        <is>
          <t>marcos</t>
        </is>
      </c>
      <c r="B2832" t="n">
        <v>2</v>
      </c>
      <c r="C2832" t="n">
        <v>0.004916662569447858</v>
      </c>
      <c r="D2832" t="n">
        <v>0.004916662569447858</v>
      </c>
    </row>
    <row r="2833">
      <c r="A2833" t="inlineStr">
        <is>
          <t>discernir</t>
        </is>
      </c>
      <c r="B2833" t="n">
        <v>2</v>
      </c>
      <c r="C2833" t="n">
        <v>0.004916662569447858</v>
      </c>
      <c r="D2833" t="n">
        <v>0.004916662569447858</v>
      </c>
    </row>
    <row r="2834">
      <c r="A2834" t="inlineStr">
        <is>
          <t>discapacitada</t>
        </is>
      </c>
      <c r="B2834" t="n">
        <v>2</v>
      </c>
      <c r="C2834" t="n">
        <v>0.004916662569447858</v>
      </c>
      <c r="D2834" t="n">
        <v>0.004916662569447858</v>
      </c>
    </row>
    <row r="2835">
      <c r="A2835" t="inlineStr">
        <is>
          <t>dirigiéndome</t>
        </is>
      </c>
      <c r="B2835" t="n">
        <v>2</v>
      </c>
      <c r="C2835" t="n">
        <v>0.004916662569447858</v>
      </c>
      <c r="D2835" t="n">
        <v>0.004916662569447858</v>
      </c>
    </row>
    <row r="2836">
      <c r="A2836" t="inlineStr">
        <is>
          <t>alegato</t>
        </is>
      </c>
      <c r="B2836" t="n">
        <v>2</v>
      </c>
      <c r="C2836" t="n">
        <v>0.004916662569447858</v>
      </c>
      <c r="D2836" t="n">
        <v>0.004916662569447858</v>
      </c>
    </row>
    <row r="2837">
      <c r="A2837" t="inlineStr">
        <is>
          <t>alcanz</t>
        </is>
      </c>
      <c r="B2837" t="n">
        <v>2</v>
      </c>
      <c r="C2837" t="n">
        <v>0.004916662569447858</v>
      </c>
      <c r="D2837" t="n">
        <v>0.004916662569447858</v>
      </c>
    </row>
    <row r="2838">
      <c r="A2838" t="inlineStr">
        <is>
          <t>cambiant</t>
        </is>
      </c>
      <c r="B2838" t="n">
        <v>2</v>
      </c>
      <c r="C2838" t="n">
        <v>0.004916662569447858</v>
      </c>
      <c r="D2838" t="n">
        <v>0.004916662569447858</v>
      </c>
    </row>
    <row r="2839">
      <c r="A2839" t="inlineStr">
        <is>
          <t>albedrío</t>
        </is>
      </c>
      <c r="B2839" t="n">
        <v>2</v>
      </c>
      <c r="C2839" t="n">
        <v>0.004916662569447858</v>
      </c>
      <c r="D2839" t="n">
        <v>0.004916662569447858</v>
      </c>
    </row>
    <row r="2840">
      <c r="A2840" t="inlineStr">
        <is>
          <t>alba</t>
        </is>
      </c>
      <c r="B2840" t="n">
        <v>2</v>
      </c>
      <c r="C2840" t="n">
        <v>0.004916662569447858</v>
      </c>
      <c r="D2840" t="n">
        <v>0.004916662569447858</v>
      </c>
    </row>
    <row r="2841">
      <c r="A2841" t="inlineStr">
        <is>
          <t>dirigir</t>
        </is>
      </c>
      <c r="B2841" t="n">
        <v>2</v>
      </c>
      <c r="C2841" t="n">
        <v>0.004916662569447858</v>
      </c>
      <c r="D2841" t="n">
        <v>0.004916662569447858</v>
      </c>
    </row>
    <row r="2842">
      <c r="A2842" t="inlineStr">
        <is>
          <t>mascarilla</t>
        </is>
      </c>
      <c r="B2842" t="n">
        <v>2</v>
      </c>
      <c r="C2842" t="n">
        <v>0.004916662569447858</v>
      </c>
      <c r="D2842" t="n">
        <v>0.004916662569447858</v>
      </c>
    </row>
    <row r="2843">
      <c r="A2843" t="inlineStr">
        <is>
          <t>diseñado</t>
        </is>
      </c>
      <c r="B2843" t="n">
        <v>2</v>
      </c>
      <c r="C2843" t="n">
        <v>0.004916662569447858</v>
      </c>
      <c r="D2843" t="n">
        <v>0.004916662569447858</v>
      </c>
    </row>
    <row r="2844">
      <c r="A2844" t="inlineStr">
        <is>
          <t>holandir</t>
        </is>
      </c>
      <c r="B2844" t="n">
        <v>2</v>
      </c>
      <c r="C2844" t="n">
        <v>0.004916662569447858</v>
      </c>
      <c r="D2844" t="n">
        <v>0.004916662569447858</v>
      </c>
    </row>
    <row r="2845">
      <c r="A2845" t="inlineStr">
        <is>
          <t>horizonte</t>
        </is>
      </c>
      <c r="B2845" t="n">
        <v>2</v>
      </c>
      <c r="C2845" t="n">
        <v>0.004916662569447858</v>
      </c>
      <c r="D2845" t="n">
        <v>0.004916662569447858</v>
      </c>
    </row>
    <row r="2846">
      <c r="A2846" t="inlineStr">
        <is>
          <t>colar</t>
        </is>
      </c>
      <c r="B2846" t="n">
        <v>2</v>
      </c>
      <c r="C2846" t="n">
        <v>0.004916662569447858</v>
      </c>
      <c r="D2846" t="n">
        <v>0.004916662569447858</v>
      </c>
    </row>
    <row r="2847">
      <c r="A2847" t="inlineStr">
        <is>
          <t>cola</t>
        </is>
      </c>
      <c r="B2847" t="n">
        <v>2</v>
      </c>
      <c r="C2847" t="n">
        <v>0.004916662569447858</v>
      </c>
      <c r="D2847" t="n">
        <v>0.004916662569447858</v>
      </c>
    </row>
    <row r="2848">
      <c r="A2848" t="inlineStr">
        <is>
          <t>discusión</t>
        </is>
      </c>
      <c r="B2848" t="n">
        <v>2</v>
      </c>
      <c r="C2848" t="n">
        <v>0.004916662569447858</v>
      </c>
      <c r="D2848" t="n">
        <v>0.004916662569447858</v>
      </c>
    </row>
    <row r="2849">
      <c r="A2849" t="inlineStr">
        <is>
          <t xml:space="preserve">maneiro </t>
        </is>
      </c>
      <c r="B2849" t="n">
        <v>2</v>
      </c>
      <c r="C2849" t="n">
        <v>0.004916662569447858</v>
      </c>
      <c r="D2849" t="n">
        <v>0.004916662569447858</v>
      </c>
    </row>
    <row r="2850">
      <c r="A2850" t="inlineStr">
        <is>
          <t>mandar</t>
        </is>
      </c>
      <c r="B2850" t="n">
        <v>2</v>
      </c>
      <c r="C2850" t="n">
        <v>0.004916662569447858</v>
      </c>
      <c r="D2850" t="n">
        <v>0.004916662569447858</v>
      </c>
    </row>
    <row r="2851">
      <c r="A2851" t="inlineStr">
        <is>
          <t>disculpo</t>
        </is>
      </c>
      <c r="B2851" t="n">
        <v>2</v>
      </c>
      <c r="C2851" t="n">
        <v>0.004916662569447858</v>
      </c>
      <c r="D2851" t="n">
        <v>0.004916662569447858</v>
      </c>
    </row>
    <row r="2852">
      <c r="A2852" t="inlineStr">
        <is>
          <t>callar</t>
        </is>
      </c>
      <c r="B2852" t="n">
        <v>2</v>
      </c>
      <c r="C2852" t="n">
        <v>0.004916662569447858</v>
      </c>
      <c r="D2852" t="n">
        <v>0.004916662569447858</v>
      </c>
    </row>
    <row r="2853">
      <c r="A2853" t="inlineStr">
        <is>
          <t>senar</t>
        </is>
      </c>
      <c r="B2853" t="n">
        <v>2</v>
      </c>
      <c r="C2853" t="n">
        <v>0.004916662569447858</v>
      </c>
      <c r="D2853" t="n">
        <v>0.004916662569447858</v>
      </c>
    </row>
    <row r="2854">
      <c r="A2854" t="inlineStr">
        <is>
          <t>desconectar</t>
        </is>
      </c>
      <c r="B2854" t="n">
        <v>2</v>
      </c>
      <c r="C2854" t="n">
        <v>0.004916662569447858</v>
      </c>
      <c r="D2854" t="n">
        <v>0.004916662569447858</v>
      </c>
    </row>
    <row r="2855">
      <c r="A2855" t="inlineStr">
        <is>
          <t>calificado</t>
        </is>
      </c>
      <c r="B2855" t="n">
        <v>2</v>
      </c>
      <c r="C2855" t="n">
        <v>0.004916662569447858</v>
      </c>
      <c r="D2855" t="n">
        <v>0.004916662569447858</v>
      </c>
    </row>
    <row r="2856">
      <c r="A2856" t="inlineStr">
        <is>
          <t>seguido</t>
        </is>
      </c>
      <c r="B2856" t="n">
        <v>2</v>
      </c>
      <c r="C2856" t="n">
        <v>0.004916662569447858</v>
      </c>
      <c r="D2856" t="n">
        <v>0.004916662569447858</v>
      </c>
    </row>
    <row r="2857">
      <c r="A2857" t="inlineStr">
        <is>
          <t>sedado</t>
        </is>
      </c>
      <c r="B2857" t="n">
        <v>2</v>
      </c>
      <c r="C2857" t="n">
        <v>0.004916662569447858</v>
      </c>
      <c r="D2857" t="n">
        <v>0.004916662569447858</v>
      </c>
    </row>
    <row r="2858">
      <c r="A2858" t="inlineStr">
        <is>
          <t>honesto</t>
        </is>
      </c>
      <c r="B2858" t="n">
        <v>2</v>
      </c>
      <c r="C2858" t="n">
        <v>0.004916662569447858</v>
      </c>
      <c r="D2858" t="n">
        <v>0.004916662569447858</v>
      </c>
    </row>
    <row r="2859">
      <c r="A2859" t="inlineStr">
        <is>
          <t>corpus</t>
        </is>
      </c>
      <c r="B2859" t="n">
        <v>2</v>
      </c>
      <c r="C2859" t="n">
        <v>0.004916662569447858</v>
      </c>
      <c r="D2859" t="n">
        <v>0.004916662569447858</v>
      </c>
    </row>
    <row r="2860">
      <c r="A2860" t="inlineStr">
        <is>
          <t>diputats</t>
        </is>
      </c>
      <c r="B2860" t="n">
        <v>2</v>
      </c>
      <c r="C2860" t="n">
        <v>0.004916662569447858</v>
      </c>
      <c r="D2860" t="n">
        <v>0.004916662569447858</v>
      </c>
    </row>
    <row r="2861">
      <c r="A2861" t="inlineStr">
        <is>
          <t>satisfacer</t>
        </is>
      </c>
      <c r="B2861" t="n">
        <v>2</v>
      </c>
      <c r="C2861" t="n">
        <v>0.004916662569447858</v>
      </c>
      <c r="D2861" t="n">
        <v>0.004916662569447858</v>
      </c>
    </row>
    <row r="2862">
      <c r="A2862" t="inlineStr">
        <is>
          <t>sanitaria</t>
        </is>
      </c>
      <c r="B2862" t="n">
        <v>2</v>
      </c>
      <c r="C2862" t="n">
        <v>0.004916662569447858</v>
      </c>
      <c r="D2862" t="n">
        <v>0.004916662569447858</v>
      </c>
    </row>
    <row r="2863">
      <c r="A2863" t="inlineStr">
        <is>
          <t>humanizado</t>
        </is>
      </c>
      <c r="B2863" t="n">
        <v>2</v>
      </c>
      <c r="C2863" t="n">
        <v>0.004916662569447858</v>
      </c>
      <c r="D2863" t="n">
        <v>0.004916662569447858</v>
      </c>
    </row>
    <row r="2864">
      <c r="A2864" t="inlineStr">
        <is>
          <t>humanitario</t>
        </is>
      </c>
      <c r="B2864" t="n">
        <v>2</v>
      </c>
      <c r="C2864" t="n">
        <v>0.004916662569447858</v>
      </c>
      <c r="D2864" t="n">
        <v>0.004916662569447858</v>
      </c>
    </row>
    <row r="2865">
      <c r="A2865" t="inlineStr">
        <is>
          <t>sangre</t>
        </is>
      </c>
      <c r="B2865" t="n">
        <v>2</v>
      </c>
      <c r="C2865" t="n">
        <v>0.004916662569447858</v>
      </c>
      <c r="D2865" t="n">
        <v>0.004916662569447858</v>
      </c>
    </row>
    <row r="2866">
      <c r="A2866" t="inlineStr">
        <is>
          <t>humanismo</t>
        </is>
      </c>
      <c r="B2866" t="n">
        <v>2</v>
      </c>
      <c r="C2866" t="n">
        <v>0.004916662569447858</v>
      </c>
      <c r="D2866" t="n">
        <v>0.004916662569447858</v>
      </c>
    </row>
    <row r="2867">
      <c r="A2867" t="inlineStr">
        <is>
          <t>huir</t>
        </is>
      </c>
      <c r="B2867" t="n">
        <v>2</v>
      </c>
      <c r="C2867" t="n">
        <v>0.004916662569447858</v>
      </c>
      <c r="D2867" t="n">
        <v>0.004916662569447858</v>
      </c>
    </row>
    <row r="2868">
      <c r="A2868" t="inlineStr">
        <is>
          <t>cambiar él</t>
        </is>
      </c>
      <c r="B2868" t="n">
        <v>2</v>
      </c>
      <c r="C2868" t="n">
        <v>0.004916662569447858</v>
      </c>
      <c r="D2868" t="n">
        <v>0.004916662569447858</v>
      </c>
    </row>
    <row r="2869">
      <c r="A2869" t="inlineStr">
        <is>
          <t>malintencionadamente</t>
        </is>
      </c>
      <c r="B2869" t="n">
        <v>2</v>
      </c>
      <c r="C2869" t="n">
        <v>0.004916662569447858</v>
      </c>
      <c r="D2869" t="n">
        <v>0.004916662569447858</v>
      </c>
    </row>
    <row r="2870">
      <c r="A2870" t="inlineStr">
        <is>
          <t>sanción</t>
        </is>
      </c>
      <c r="B2870" t="n">
        <v>2</v>
      </c>
      <c r="C2870" t="n">
        <v>0.004916662569447858</v>
      </c>
      <c r="D2870" t="n">
        <v>0.004916662569447858</v>
      </c>
    </row>
    <row r="2871">
      <c r="A2871" t="inlineStr">
        <is>
          <t>lúcido</t>
        </is>
      </c>
      <c r="B2871" t="n">
        <v>2</v>
      </c>
      <c r="C2871" t="n">
        <v>0.004916662569447858</v>
      </c>
      <c r="D2871" t="n">
        <v>0.004916662569447858</v>
      </c>
    </row>
    <row r="2872">
      <c r="A2872" t="inlineStr">
        <is>
          <t>lógicamente</t>
        </is>
      </c>
      <c r="B2872" t="n">
        <v>2</v>
      </c>
      <c r="C2872" t="n">
        <v>0.004916662569447858</v>
      </c>
      <c r="D2872" t="n">
        <v>0.004916662569447858</v>
      </c>
    </row>
    <row r="2873">
      <c r="A2873" t="inlineStr">
        <is>
          <t>lío</t>
        </is>
      </c>
      <c r="B2873" t="n">
        <v>2</v>
      </c>
      <c r="C2873" t="n">
        <v>0.004916662569447858</v>
      </c>
      <c r="D2873" t="n">
        <v>0.004916662569447858</v>
      </c>
    </row>
    <row r="2874">
      <c r="A2874" t="inlineStr">
        <is>
          <t>salvador</t>
        </is>
      </c>
      <c r="B2874" t="n">
        <v>2</v>
      </c>
      <c r="C2874" t="n">
        <v>0.004916662569447858</v>
      </c>
      <c r="D2874" t="n">
        <v>0.004916662569447858</v>
      </c>
    </row>
    <row r="2875">
      <c r="A2875" t="inlineStr">
        <is>
          <t>manifestación</t>
        </is>
      </c>
      <c r="B2875" t="n">
        <v>2</v>
      </c>
      <c r="C2875" t="n">
        <v>0.004916662569447858</v>
      </c>
      <c r="D2875" t="n">
        <v>0.004916662569447858</v>
      </c>
    </row>
    <row r="2876">
      <c r="A2876" t="inlineStr">
        <is>
          <t>lleno</t>
        </is>
      </c>
      <c r="B2876" t="n">
        <v>2</v>
      </c>
      <c r="C2876" t="n">
        <v>0.004916662569447858</v>
      </c>
      <c r="D2876" t="n">
        <v>0.004916662569447858</v>
      </c>
    </row>
    <row r="2877">
      <c r="A2877" t="inlineStr">
        <is>
          <t>llenar</t>
        </is>
      </c>
      <c r="B2877" t="n">
        <v>2</v>
      </c>
      <c r="C2877" t="n">
        <v>0.004916662569447858</v>
      </c>
      <c r="D2877" t="n">
        <v>0.004916662569447858</v>
      </c>
    </row>
    <row r="2878">
      <c r="A2878" t="inlineStr">
        <is>
          <t>característica</t>
        </is>
      </c>
      <c r="B2878" t="n">
        <v>2</v>
      </c>
      <c r="C2878" t="n">
        <v>0.004916662569447858</v>
      </c>
      <c r="D2878" t="n">
        <v>0.004916662569447858</v>
      </c>
    </row>
    <row r="2879">
      <c r="A2879" t="inlineStr">
        <is>
          <t>luxemburgo</t>
        </is>
      </c>
      <c r="B2879" t="n">
        <v>2</v>
      </c>
      <c r="C2879" t="n">
        <v>0.004916662569447858</v>
      </c>
      <c r="D2879" t="n">
        <v>0.004916662569447858</v>
      </c>
    </row>
    <row r="2880">
      <c r="A2880" t="inlineStr">
        <is>
          <t>alianza</t>
        </is>
      </c>
      <c r="B2880" t="n">
        <v>2</v>
      </c>
      <c r="C2880" t="n">
        <v>0.004916662569447858</v>
      </c>
      <c r="D2880" t="n">
        <v>0.004916662569447858</v>
      </c>
    </row>
    <row r="2881">
      <c r="A2881" t="inlineStr">
        <is>
          <t>horrorós</t>
        </is>
      </c>
      <c r="B2881" t="n">
        <v>2</v>
      </c>
      <c r="C2881" t="n">
        <v>0.004916662569447858</v>
      </c>
      <c r="D2881" t="n">
        <v>0.004916662569447858</v>
      </c>
    </row>
    <row r="2882">
      <c r="A2882" t="inlineStr">
        <is>
          <t>alero</t>
        </is>
      </c>
      <c r="B2882" t="n">
        <v>2</v>
      </c>
      <c r="C2882" t="n">
        <v>0.004916662569447858</v>
      </c>
      <c r="D2882" t="n">
        <v>0.004916662569447858</v>
      </c>
    </row>
    <row r="2883">
      <c r="A2883" t="inlineStr">
        <is>
          <t>disyuntiva</t>
        </is>
      </c>
      <c r="B2883" t="n">
        <v>2</v>
      </c>
      <c r="C2883" t="n">
        <v>0.004916662569447858</v>
      </c>
      <c r="D2883" t="n">
        <v>0.004916662569447858</v>
      </c>
    </row>
    <row r="2884">
      <c r="A2884" t="inlineStr">
        <is>
          <t>ruido</t>
        </is>
      </c>
      <c r="B2884" t="n">
        <v>2</v>
      </c>
      <c r="C2884" t="n">
        <v>0.004916662569447858</v>
      </c>
      <c r="D2884" t="n">
        <v>0.004916662569447858</v>
      </c>
    </row>
    <row r="2885">
      <c r="A2885" t="inlineStr">
        <is>
          <t>cansancio</t>
        </is>
      </c>
      <c r="B2885" t="n">
        <v>2</v>
      </c>
      <c r="C2885" t="n">
        <v>0.004916662569447858</v>
      </c>
      <c r="D2885" t="n">
        <v>0.004916662569447858</v>
      </c>
    </row>
    <row r="2886">
      <c r="A2886" t="inlineStr">
        <is>
          <t>ruego</t>
        </is>
      </c>
      <c r="B2886" t="n">
        <v>2</v>
      </c>
      <c r="C2886" t="n">
        <v>0.004916662569447858</v>
      </c>
      <c r="D2886" t="n">
        <v>0.004916662569447858</v>
      </c>
    </row>
    <row r="2887">
      <c r="A2887" t="inlineStr">
        <is>
          <t>candidato</t>
        </is>
      </c>
      <c r="B2887" t="n">
        <v>2</v>
      </c>
      <c r="C2887" t="n">
        <v>0.004916662569447858</v>
      </c>
      <c r="D2887" t="n">
        <v>0.004916662569447858</v>
      </c>
    </row>
    <row r="2888">
      <c r="A2888" t="inlineStr">
        <is>
          <t>canción</t>
        </is>
      </c>
      <c r="B2888" t="n">
        <v>2</v>
      </c>
      <c r="C2888" t="n">
        <v>0.004916662569447858</v>
      </c>
      <c r="D2888" t="n">
        <v>0.004916662569447858</v>
      </c>
    </row>
    <row r="2889">
      <c r="A2889" t="inlineStr">
        <is>
          <t>canadiense</t>
        </is>
      </c>
      <c r="B2889" t="n">
        <v>2</v>
      </c>
      <c r="C2889" t="n">
        <v>0.004916662569447858</v>
      </c>
      <c r="D2889" t="n">
        <v>0.004916662569447858</v>
      </c>
    </row>
    <row r="2890">
      <c r="A2890" t="inlineStr">
        <is>
          <t>rueda</t>
        </is>
      </c>
      <c r="B2890" t="n">
        <v>2</v>
      </c>
      <c r="C2890" t="n">
        <v>0.004916662569447858</v>
      </c>
      <c r="D2890" t="n">
        <v>0.004916662569447858</v>
      </c>
    </row>
    <row r="2891">
      <c r="A2891" t="inlineStr">
        <is>
          <t>alquiler</t>
        </is>
      </c>
      <c r="B2891" t="n">
        <v>2</v>
      </c>
      <c r="C2891" t="n">
        <v>0.004916662569447858</v>
      </c>
      <c r="D2891" t="n">
        <v>0.004916662569447858</v>
      </c>
    </row>
    <row r="2892">
      <c r="A2892" t="inlineStr">
        <is>
          <t>limito</t>
        </is>
      </c>
      <c r="B2892" t="n">
        <v>2</v>
      </c>
      <c r="C2892" t="n">
        <v>0.004916662569447858</v>
      </c>
      <c r="D2892" t="n">
        <v>0.004916662569447858</v>
      </c>
    </row>
    <row r="2893">
      <c r="A2893" t="inlineStr">
        <is>
          <t>héroe</t>
        </is>
      </c>
      <c r="B2893" t="n">
        <v>2</v>
      </c>
      <c r="C2893" t="n">
        <v>0.004916662569447858</v>
      </c>
      <c r="D2893" t="n">
        <v>0.004916662569447858</v>
      </c>
    </row>
    <row r="2894">
      <c r="A2894" t="inlineStr">
        <is>
          <t>hábil</t>
        </is>
      </c>
      <c r="B2894" t="n">
        <v>2</v>
      </c>
      <c r="C2894" t="n">
        <v>0.004916662569447858</v>
      </c>
      <c r="D2894" t="n">
        <v>0.004916662569447858</v>
      </c>
    </row>
    <row r="2895">
      <c r="A2895" t="inlineStr">
        <is>
          <t>alivien</t>
        </is>
      </c>
      <c r="B2895" t="n">
        <v>2</v>
      </c>
      <c r="C2895" t="n">
        <v>0.004916662569447858</v>
      </c>
      <c r="D2895" t="n">
        <v>0.004916662569447858</v>
      </c>
    </row>
    <row r="2896">
      <c r="A2896" t="inlineStr">
        <is>
          <t>alivie</t>
        </is>
      </c>
      <c r="B2896" t="n">
        <v>2</v>
      </c>
      <c r="C2896" t="n">
        <v>0.004916662569447858</v>
      </c>
      <c r="D2896" t="n">
        <v>0.004916662569447858</v>
      </c>
    </row>
    <row r="2897">
      <c r="A2897" t="inlineStr">
        <is>
          <t>ideologío</t>
        </is>
      </c>
      <c r="B2897" t="n">
        <v>2</v>
      </c>
      <c r="C2897" t="n">
        <v>0.004916662569447858</v>
      </c>
      <c r="D2897" t="n">
        <v>0.004916662569447858</v>
      </c>
    </row>
    <row r="2898">
      <c r="A2898" t="inlineStr">
        <is>
          <t>sacralidad</t>
        </is>
      </c>
      <c r="B2898" t="n">
        <v>2</v>
      </c>
      <c r="C2898" t="n">
        <v>0.004916662569447858</v>
      </c>
      <c r="D2898" t="n">
        <v>0.004916662569447858</v>
      </c>
    </row>
    <row r="2899">
      <c r="A2899" t="inlineStr">
        <is>
          <t>identificación</t>
        </is>
      </c>
      <c r="B2899" t="n">
        <v>2</v>
      </c>
      <c r="C2899" t="n">
        <v>0.004916662569447858</v>
      </c>
      <c r="D2899" t="n">
        <v>0.004916662569447858</v>
      </c>
    </row>
    <row r="2900">
      <c r="A2900" t="inlineStr">
        <is>
          <t>salto</t>
        </is>
      </c>
      <c r="B2900" t="n">
        <v>2</v>
      </c>
      <c r="C2900" t="n">
        <v>0.004916662569447858</v>
      </c>
      <c r="D2900" t="n">
        <v>0.004916662569447858</v>
      </c>
    </row>
    <row r="2901">
      <c r="A2901" t="inlineStr">
        <is>
          <t>saltar él</t>
        </is>
      </c>
      <c r="B2901" t="n">
        <v>2</v>
      </c>
      <c r="C2901" t="n">
        <v>0.004916662569447858</v>
      </c>
      <c r="D2901" t="n">
        <v>0.004916662569447858</v>
      </c>
    </row>
    <row r="2902">
      <c r="A2902" t="inlineStr">
        <is>
          <t>liderar</t>
        </is>
      </c>
      <c r="B2902" t="n">
        <v>2</v>
      </c>
      <c r="C2902" t="n">
        <v>0.004916662569447858</v>
      </c>
      <c r="D2902" t="n">
        <v>0.004916662569447858</v>
      </c>
    </row>
    <row r="2903">
      <c r="A2903" t="inlineStr">
        <is>
          <t>salido</t>
        </is>
      </c>
      <c r="B2903" t="n">
        <v>2</v>
      </c>
      <c r="C2903" t="n">
        <v>0.004916662569447858</v>
      </c>
      <c r="D2903" t="n">
        <v>0.004916662569447858</v>
      </c>
    </row>
    <row r="2904">
      <c r="A2904" t="inlineStr">
        <is>
          <t>capacitado</t>
        </is>
      </c>
      <c r="B2904" t="n">
        <v>2</v>
      </c>
      <c r="C2904" t="n">
        <v>0.004916662569447858</v>
      </c>
      <c r="D2904" t="n">
        <v>0.004916662569447858</v>
      </c>
    </row>
    <row r="2905">
      <c r="A2905" t="inlineStr">
        <is>
          <t>distrofia</t>
        </is>
      </c>
      <c r="B2905" t="n">
        <v>2</v>
      </c>
      <c r="C2905" t="n">
        <v>0.004916662569447858</v>
      </c>
      <c r="D2905" t="n">
        <v>0.004916662569447858</v>
      </c>
    </row>
    <row r="2906">
      <c r="A2906" t="inlineStr">
        <is>
          <t>longevidad</t>
        </is>
      </c>
      <c r="B2906" t="n">
        <v>2</v>
      </c>
      <c r="C2906" t="n">
        <v>0.004916662569447858</v>
      </c>
      <c r="D2906" t="n">
        <v>0.004916662569447858</v>
      </c>
    </row>
    <row r="2907">
      <c r="A2907" t="inlineStr">
        <is>
          <t>lobbi</t>
        </is>
      </c>
      <c r="B2907" t="n">
        <v>2</v>
      </c>
      <c r="C2907" t="n">
        <v>0.004916662569447858</v>
      </c>
      <c r="D2907" t="n">
        <v>0.004916662569447858</v>
      </c>
    </row>
    <row r="2908">
      <c r="A2908" t="inlineStr">
        <is>
          <t>ignorar él</t>
        </is>
      </c>
      <c r="B2908" t="n">
        <v>2</v>
      </c>
      <c r="C2908" t="n">
        <v>0.004916662569447858</v>
      </c>
      <c r="D2908" t="n">
        <v>0.004916662569447858</v>
      </c>
    </row>
    <row r="2909">
      <c r="A2909" t="inlineStr">
        <is>
          <t>característico</t>
        </is>
      </c>
      <c r="B2909" t="n">
        <v>2</v>
      </c>
      <c r="C2909" t="n">
        <v>0.004916662569447858</v>
      </c>
      <c r="D2909" t="n">
        <v>0.004916662569447858</v>
      </c>
    </row>
    <row r="2910">
      <c r="A2910" t="inlineStr">
        <is>
          <t>lex</t>
        </is>
      </c>
      <c r="B2910" t="n">
        <v>2</v>
      </c>
      <c r="C2910" t="n">
        <v>0.004916662569447858</v>
      </c>
      <c r="D2910" t="n">
        <v>0.004916662569447858</v>
      </c>
    </row>
    <row r="2911">
      <c r="A2911" t="inlineStr">
        <is>
          <t>distribución</t>
        </is>
      </c>
      <c r="B2911" t="n">
        <v>2</v>
      </c>
      <c r="C2911" t="n">
        <v>0.004916662569447858</v>
      </c>
      <c r="D2911" t="n">
        <v>0.004916662569447858</v>
      </c>
    </row>
    <row r="2912">
      <c r="A2912" t="inlineStr">
        <is>
          <t>docta</t>
        </is>
      </c>
      <c r="B2912" t="n">
        <v>2</v>
      </c>
      <c r="C2912" t="n">
        <v>0.004916662569447858</v>
      </c>
      <c r="D2912" t="n">
        <v>0.004916662569447858</v>
      </c>
    </row>
    <row r="2913">
      <c r="A2913" t="inlineStr">
        <is>
          <t>libérrimamente</t>
        </is>
      </c>
      <c r="B2913" t="n">
        <v>2</v>
      </c>
      <c r="C2913" t="n">
        <v>0.004916662569447858</v>
      </c>
      <c r="D2913" t="n">
        <v>0.004916662569447858</v>
      </c>
    </row>
    <row r="2914">
      <c r="A2914" t="inlineStr">
        <is>
          <t>coronavirus</t>
        </is>
      </c>
      <c r="B2914" t="n">
        <v>2</v>
      </c>
      <c r="C2914" t="n">
        <v>0.004916662569447858</v>
      </c>
      <c r="D2914" t="n">
        <v>0.004916662569447858</v>
      </c>
    </row>
    <row r="2915">
      <c r="A2915" t="inlineStr">
        <is>
          <t>librar</t>
        </is>
      </c>
      <c r="B2915" t="n">
        <v>2</v>
      </c>
      <c r="C2915" t="n">
        <v>0.004916662569447858</v>
      </c>
      <c r="D2915" t="n">
        <v>0.004916662569447858</v>
      </c>
    </row>
    <row r="2916">
      <c r="A2916" t="inlineStr">
        <is>
          <t>liberar</t>
        </is>
      </c>
      <c r="B2916" t="n">
        <v>2</v>
      </c>
      <c r="C2916" t="n">
        <v>0.004916662569447858</v>
      </c>
      <c r="D2916" t="n">
        <v>0.004916662569447858</v>
      </c>
    </row>
    <row r="2917">
      <c r="A2917" t="inlineStr">
        <is>
          <t>liberalismo</t>
        </is>
      </c>
      <c r="B2917" t="n">
        <v>2</v>
      </c>
      <c r="C2917" t="n">
        <v>0.004916662569447858</v>
      </c>
      <c r="D2917" t="n">
        <v>0.004916662569447858</v>
      </c>
    </row>
    <row r="2918">
      <c r="A2918" t="inlineStr">
        <is>
          <t>coordinar</t>
        </is>
      </c>
      <c r="B2918" t="n">
        <v>2</v>
      </c>
      <c r="C2918" t="n">
        <v>0.004916662569447858</v>
      </c>
      <c r="D2918" t="n">
        <v>0.004916662569447858</v>
      </c>
    </row>
    <row r="2919">
      <c r="A2919" t="inlineStr">
        <is>
          <t>coordinación</t>
        </is>
      </c>
      <c r="B2919" t="n">
        <v>2</v>
      </c>
      <c r="C2919" t="n">
        <v>0.004916662569447858</v>
      </c>
      <c r="D2919" t="n">
        <v>0.004916662569447858</v>
      </c>
    </row>
    <row r="2920">
      <c r="A2920" t="inlineStr">
        <is>
          <t>rilke</t>
        </is>
      </c>
      <c r="B2920" t="n">
        <v>2</v>
      </c>
      <c r="C2920" t="n">
        <v>0.004916662569447858</v>
      </c>
      <c r="D2920" t="n">
        <v>0.004916662569447858</v>
      </c>
    </row>
    <row r="2921">
      <c r="A2921" t="inlineStr">
        <is>
          <t>sabido</t>
        </is>
      </c>
      <c r="B2921" t="n">
        <v>2</v>
      </c>
      <c r="C2921" t="n">
        <v>0.004916662569447858</v>
      </c>
      <c r="D2921" t="n">
        <v>0.004916662569447858</v>
      </c>
    </row>
    <row r="2922">
      <c r="A2922" t="inlineStr">
        <is>
          <t>lista</t>
        </is>
      </c>
      <c r="B2922" t="n">
        <v>2</v>
      </c>
      <c r="C2922" t="n">
        <v>0.004916662569447858</v>
      </c>
      <c r="D2922" t="n">
        <v>0.004916662569447858</v>
      </c>
    </row>
    <row r="2923">
      <c r="A2923" t="inlineStr">
        <is>
          <t>liquidar</t>
        </is>
      </c>
      <c r="B2923" t="n">
        <v>2</v>
      </c>
      <c r="C2923" t="n">
        <v>0.004916662569447858</v>
      </c>
      <c r="D2923" t="n">
        <v>0.004916662569447858</v>
      </c>
    </row>
    <row r="2924">
      <c r="A2924" t="inlineStr">
        <is>
          <t>réplico</t>
        </is>
      </c>
      <c r="B2924" t="n">
        <v>2</v>
      </c>
      <c r="C2924" t="n">
        <v>0.004916662569447858</v>
      </c>
      <c r="D2924" t="n">
        <v>0.004916662569447858</v>
      </c>
    </row>
    <row r="2925">
      <c r="A2925" t="inlineStr">
        <is>
          <t>dominante</t>
        </is>
      </c>
      <c r="B2925" t="n">
        <v>2</v>
      </c>
      <c r="C2925" t="n">
        <v>0.004916662569447858</v>
      </c>
      <c r="D2925" t="n">
        <v>0.004916662569447858</v>
      </c>
    </row>
    <row r="2926">
      <c r="A2926" t="inlineStr">
        <is>
          <t>iglesio</t>
        </is>
      </c>
      <c r="B2926" t="n">
        <v>2</v>
      </c>
      <c r="C2926" t="n">
        <v>0.004916662569447858</v>
      </c>
      <c r="D2926" t="n">
        <v>0.004916662569447858</v>
      </c>
    </row>
    <row r="2927">
      <c r="A2927" t="inlineStr">
        <is>
          <t>retorno</t>
        </is>
      </c>
      <c r="B2927" t="n">
        <v>2</v>
      </c>
      <c r="C2927" t="n">
        <v>0.004916662569447858</v>
      </c>
      <c r="D2927" t="n">
        <v>0.004916662569447858</v>
      </c>
    </row>
    <row r="2928">
      <c r="A2928" t="inlineStr">
        <is>
          <t>imparcialidad</t>
        </is>
      </c>
      <c r="B2928" t="n">
        <v>2</v>
      </c>
      <c r="C2928" t="n">
        <v>0.004916662569447858</v>
      </c>
      <c r="D2928" t="n">
        <v>0.004916662569447858</v>
      </c>
    </row>
    <row r="2929">
      <c r="A2929" t="inlineStr">
        <is>
          <t>ridao</t>
        </is>
      </c>
      <c r="B2929" t="n">
        <v>2</v>
      </c>
      <c r="C2929" t="n">
        <v>0.004916662569447858</v>
      </c>
      <c r="D2929" t="n">
        <v>0.004916662569447858</v>
      </c>
    </row>
    <row r="2930">
      <c r="A2930" t="inlineStr">
        <is>
          <t>imagínense</t>
        </is>
      </c>
      <c r="B2930" t="n">
        <v>2</v>
      </c>
      <c r="C2930" t="n">
        <v>0.004916662569447858</v>
      </c>
      <c r="D2930" t="n">
        <v>0.004916662569447858</v>
      </c>
    </row>
    <row r="2931">
      <c r="A2931" t="inlineStr">
        <is>
          <t>rezar</t>
        </is>
      </c>
      <c r="B2931" t="n">
        <v>2</v>
      </c>
      <c r="C2931" t="n">
        <v>0.004916662569447858</v>
      </c>
      <c r="D2931" t="n">
        <v>0.004916662569447858</v>
      </c>
    </row>
    <row r="2932">
      <c r="A2932" t="inlineStr">
        <is>
          <t>imagen</t>
        </is>
      </c>
      <c r="B2932" t="n">
        <v>2</v>
      </c>
      <c r="C2932" t="n">
        <v>0.004916662569447858</v>
      </c>
      <c r="D2932" t="n">
        <v>0.004916662569447858</v>
      </c>
    </row>
    <row r="2933">
      <c r="A2933" t="inlineStr">
        <is>
          <t>ideal</t>
        </is>
      </c>
      <c r="B2933" t="n">
        <v>2</v>
      </c>
      <c r="C2933" t="n">
        <v>0.004916662569447858</v>
      </c>
      <c r="D2933" t="n">
        <v>0.004916662569447858</v>
      </c>
    </row>
    <row r="2934">
      <c r="A2934" t="inlineStr">
        <is>
          <t>rey</t>
        </is>
      </c>
      <c r="B2934" t="n">
        <v>2</v>
      </c>
      <c r="C2934" t="n">
        <v>0.004916662569447858</v>
      </c>
      <c r="D2934" t="n">
        <v>0.004916662569447858</v>
      </c>
    </row>
    <row r="2935">
      <c r="A2935" t="inlineStr">
        <is>
          <t>illa</t>
        </is>
      </c>
      <c r="B2935" t="n">
        <v>2</v>
      </c>
      <c r="C2935" t="n">
        <v>0.004916662569447858</v>
      </c>
      <c r="D2935" t="n">
        <v>0.004916662569447858</v>
      </c>
    </row>
    <row r="2936">
      <c r="A2936" t="inlineStr">
        <is>
          <t>ilegítimo</t>
        </is>
      </c>
      <c r="B2936" t="n">
        <v>2</v>
      </c>
      <c r="C2936" t="n">
        <v>0.004916662569447858</v>
      </c>
      <c r="D2936" t="n">
        <v>0.004916662569447858</v>
      </c>
    </row>
    <row r="2937">
      <c r="A2937" t="inlineStr">
        <is>
          <t>conveniente</t>
        </is>
      </c>
      <c r="B2937" t="n">
        <v>2</v>
      </c>
      <c r="C2937" t="n">
        <v>0.004916662569447858</v>
      </c>
      <c r="D2937" t="n">
        <v>0.004916662569447858</v>
      </c>
    </row>
    <row r="2938">
      <c r="A2938" t="inlineStr">
        <is>
          <t>ii</t>
        </is>
      </c>
      <c r="B2938" t="n">
        <v>2</v>
      </c>
      <c r="C2938" t="n">
        <v>0.004916662569447858</v>
      </c>
      <c r="D2938" t="n">
        <v>0.004916662569447858</v>
      </c>
    </row>
    <row r="2939">
      <c r="A2939" t="inlineStr">
        <is>
          <t>convencerl</t>
        </is>
      </c>
      <c r="B2939" t="n">
        <v>2</v>
      </c>
      <c r="C2939" t="n">
        <v>0.004916662569447858</v>
      </c>
      <c r="D2939" t="n">
        <v>0.004916662569447858</v>
      </c>
    </row>
    <row r="2940">
      <c r="A2940" t="inlineStr">
        <is>
          <t>ilustre</t>
        </is>
      </c>
      <c r="B2940" t="n">
        <v>2</v>
      </c>
      <c r="C2940" t="n">
        <v>0.004916662569447858</v>
      </c>
      <c r="D2940" t="n">
        <v>0.004916662569447858</v>
      </c>
    </row>
    <row r="2941">
      <c r="A2941" t="inlineStr">
        <is>
          <t>ilustración</t>
        </is>
      </c>
      <c r="B2941" t="n">
        <v>2</v>
      </c>
      <c r="C2941" t="n">
        <v>0.004916662569447858</v>
      </c>
      <c r="D2941" t="n">
        <v>0.004916662569447858</v>
      </c>
    </row>
    <row r="2942">
      <c r="A2942" t="inlineStr">
        <is>
          <t>clave</t>
        </is>
      </c>
      <c r="B2942" t="n">
        <v>2</v>
      </c>
      <c r="C2942" t="n">
        <v>0.004916662569447858</v>
      </c>
      <c r="D2942" t="n">
        <v>0.004916662569447858</v>
      </c>
    </row>
    <row r="2943">
      <c r="A2943" t="inlineStr">
        <is>
          <t>restante</t>
        </is>
      </c>
      <c r="B2943" t="n">
        <v>2</v>
      </c>
      <c r="C2943" t="n">
        <v>0.004916662569447858</v>
      </c>
      <c r="D2943" t="n">
        <v>0.004916662569447858</v>
      </c>
    </row>
    <row r="2944">
      <c r="A2944" t="inlineStr">
        <is>
          <t>resquicio</t>
        </is>
      </c>
      <c r="B2944" t="n">
        <v>2</v>
      </c>
      <c r="C2944" t="n">
        <v>0.004916662569447858</v>
      </c>
      <c r="D2944" t="n">
        <v>0.004916662569447858</v>
      </c>
    </row>
    <row r="2945">
      <c r="A2945" t="inlineStr">
        <is>
          <t>clandestinidad</t>
        </is>
      </c>
      <c r="B2945" t="n">
        <v>2</v>
      </c>
      <c r="C2945" t="n">
        <v>0.004916662569447858</v>
      </c>
      <c r="D2945" t="n">
        <v>0.004916662569447858</v>
      </c>
    </row>
    <row r="2946">
      <c r="A2946" t="inlineStr">
        <is>
          <t>clamor</t>
        </is>
      </c>
      <c r="B2946" t="n">
        <v>2</v>
      </c>
      <c r="C2946" t="n">
        <v>0.004916662569447858</v>
      </c>
      <c r="D2946" t="n">
        <v>0.004916662569447858</v>
      </c>
    </row>
    <row r="2947">
      <c r="A2947" t="inlineStr">
        <is>
          <t>cartar</t>
        </is>
      </c>
      <c r="B2947" t="n">
        <v>2</v>
      </c>
      <c r="C2947" t="n">
        <v>0.004916662569447858</v>
      </c>
      <c r="D2947" t="n">
        <v>0.004916662569447858</v>
      </c>
    </row>
    <row r="2948">
      <c r="A2948" t="inlineStr">
        <is>
          <t>americano</t>
        </is>
      </c>
      <c r="B2948" t="n">
        <v>2</v>
      </c>
      <c r="C2948" t="n">
        <v>0.004916662569447858</v>
      </c>
      <c r="D2948" t="n">
        <v>0.004916662569447858</v>
      </c>
    </row>
    <row r="2949">
      <c r="A2949" t="inlineStr">
        <is>
          <t>encierran</t>
        </is>
      </c>
      <c r="B2949" t="n">
        <v>2</v>
      </c>
      <c r="C2949" t="n">
        <v>0.004916662569447858</v>
      </c>
      <c r="D2949" t="n">
        <v>0.004916662569447858</v>
      </c>
    </row>
    <row r="2950">
      <c r="A2950" t="inlineStr">
        <is>
          <t>lento</t>
        </is>
      </c>
      <c r="B2950" t="n">
        <v>2</v>
      </c>
      <c r="C2950" t="n">
        <v>0.004916662569447858</v>
      </c>
      <c r="D2950" t="n">
        <v>0.004916662569447858</v>
      </c>
    </row>
    <row r="2951">
      <c r="A2951" t="inlineStr">
        <is>
          <t>lejano</t>
        </is>
      </c>
      <c r="B2951" t="n">
        <v>2</v>
      </c>
      <c r="C2951" t="n">
        <v>0.004916662569447858</v>
      </c>
      <c r="D2951" t="n">
        <v>0.004916662569447858</v>
      </c>
    </row>
    <row r="2952">
      <c r="A2952" t="inlineStr">
        <is>
          <t>reunir</t>
        </is>
      </c>
      <c r="B2952" t="n">
        <v>2</v>
      </c>
      <c r="C2952" t="n">
        <v>0.004916662569447858</v>
      </c>
      <c r="D2952" t="n">
        <v>0.004916662569447858</v>
      </c>
    </row>
    <row r="2953">
      <c r="A2953" t="inlineStr">
        <is>
          <t>retórico</t>
        </is>
      </c>
      <c r="B2953" t="n">
        <v>2</v>
      </c>
      <c r="C2953" t="n">
        <v>0.004916662569447858</v>
      </c>
      <c r="D2953" t="n">
        <v>0.004916662569447858</v>
      </c>
    </row>
    <row r="2954">
      <c r="A2954" t="inlineStr">
        <is>
          <t>cargo</t>
        </is>
      </c>
      <c r="B2954" t="n">
        <v>2</v>
      </c>
      <c r="C2954" t="n">
        <v>0.004916662569447858</v>
      </c>
      <c r="D2954" t="n">
        <v>0.004916662569447858</v>
      </c>
    </row>
    <row r="2955">
      <c r="A2955" t="inlineStr">
        <is>
          <t>retroceder</t>
        </is>
      </c>
      <c r="B2955" t="n">
        <v>2</v>
      </c>
      <c r="C2955" t="n">
        <v>0.004916662569447858</v>
      </c>
      <c r="D2955" t="n">
        <v>0.004916662569447858</v>
      </c>
    </row>
    <row r="2956">
      <c r="A2956" t="inlineStr">
        <is>
          <t>cooperación</t>
        </is>
      </c>
      <c r="B2956" t="n">
        <v>2</v>
      </c>
      <c r="C2956" t="n">
        <v>0.004916662569447858</v>
      </c>
      <c r="D2956" t="n">
        <v>0.004916662569447858</v>
      </c>
    </row>
    <row r="2957">
      <c r="A2957" t="inlineStr">
        <is>
          <t>convocado</t>
        </is>
      </c>
      <c r="B2957" t="n">
        <v>2</v>
      </c>
      <c r="C2957" t="n">
        <v>0.004916662569447858</v>
      </c>
      <c r="D2957" t="n">
        <v>0.004916662569447858</v>
      </c>
    </row>
    <row r="2958">
      <c r="A2958" t="inlineStr">
        <is>
          <t>down</t>
        </is>
      </c>
      <c r="B2958" t="n">
        <v>2</v>
      </c>
      <c r="C2958" t="n">
        <v>0.004916662569447858</v>
      </c>
      <c r="D2958" t="n">
        <v>0.004916662569447858</v>
      </c>
    </row>
    <row r="2959">
      <c r="A2959" t="inlineStr">
        <is>
          <t>dotarno</t>
        </is>
      </c>
      <c r="B2959" t="n">
        <v>2</v>
      </c>
      <c r="C2959" t="n">
        <v>0.004916662569447858</v>
      </c>
      <c r="D2959" t="n">
        <v>0.004916662569447858</v>
      </c>
    </row>
    <row r="2960">
      <c r="A2960" t="inlineStr">
        <is>
          <t>dotación</t>
        </is>
      </c>
      <c r="B2960" t="n">
        <v>2</v>
      </c>
      <c r="C2960" t="n">
        <v>0.004916662569447858</v>
      </c>
      <c r="D2960" t="n">
        <v>0.004916662569447858</v>
      </c>
    </row>
    <row r="2961">
      <c r="A2961" t="inlineStr">
        <is>
          <t>déjeme</t>
        </is>
      </c>
      <c r="B2961" t="n">
        <v>2</v>
      </c>
      <c r="C2961" t="n">
        <v>0.004916662569447858</v>
      </c>
      <c r="D2961" t="n">
        <v>0.004916662569447858</v>
      </c>
    </row>
    <row r="2962">
      <c r="A2962" t="inlineStr">
        <is>
          <t>dándol</t>
        </is>
      </c>
      <c r="B2962" t="n">
        <v>2</v>
      </c>
      <c r="C2962" t="n">
        <v>0.004916662569447858</v>
      </c>
      <c r="D2962" t="n">
        <v>0.004916662569447858</v>
      </c>
    </row>
    <row r="2963">
      <c r="A2963" t="inlineStr">
        <is>
          <t>respéteno</t>
        </is>
      </c>
      <c r="B2963" t="n">
        <v>2</v>
      </c>
      <c r="C2963" t="n">
        <v>0.004916662569447858</v>
      </c>
      <c r="D2963" t="n">
        <v>0.004916662569447858</v>
      </c>
    </row>
    <row r="2964">
      <c r="A2964" t="inlineStr">
        <is>
          <t>imponer él</t>
        </is>
      </c>
      <c r="B2964" t="n">
        <v>2</v>
      </c>
      <c r="C2964" t="n">
        <v>0.004916662569447858</v>
      </c>
      <c r="D2964" t="n">
        <v>0.004916662569447858</v>
      </c>
    </row>
    <row r="2965">
      <c r="A2965" t="inlineStr">
        <is>
          <t>lectura</t>
        </is>
      </c>
      <c r="B2965" t="n">
        <v>2</v>
      </c>
      <c r="C2965" t="n">
        <v>0.004916662569447858</v>
      </c>
      <c r="D2965" t="n">
        <v>0.004916662569447858</v>
      </c>
    </row>
    <row r="2966">
      <c r="A2966" t="inlineStr">
        <is>
          <t>respondo</t>
        </is>
      </c>
      <c r="B2966" t="n">
        <v>2</v>
      </c>
      <c r="C2966" t="n">
        <v>0.004916662569447858</v>
      </c>
      <c r="D2966" t="n">
        <v>0.004916662569447858</v>
      </c>
    </row>
    <row r="2967">
      <c r="A2967" t="inlineStr">
        <is>
          <t>legislativamente</t>
        </is>
      </c>
      <c r="B2967" t="n">
        <v>2</v>
      </c>
      <c r="C2967" t="n">
        <v>0.004916662569447858</v>
      </c>
      <c r="D2967" t="n">
        <v>0.004916662569447858</v>
      </c>
    </row>
    <row r="2968">
      <c r="A2968" t="inlineStr">
        <is>
          <t>respirador</t>
        </is>
      </c>
      <c r="B2968" t="n">
        <v>2</v>
      </c>
      <c r="C2968" t="n">
        <v>0.004916662569447858</v>
      </c>
      <c r="D2968" t="n">
        <v>0.004916662569447858</v>
      </c>
    </row>
    <row r="2969">
      <c r="A2969" t="inlineStr">
        <is>
          <t>legislar él</t>
        </is>
      </c>
      <c r="B2969" t="n">
        <v>2</v>
      </c>
      <c r="C2969" t="n">
        <v>0.004916662569447858</v>
      </c>
      <c r="D2969" t="n">
        <v>0.004916662569447858</v>
      </c>
    </row>
    <row r="2970">
      <c r="A2970" t="inlineStr">
        <is>
          <t>legislado</t>
        </is>
      </c>
      <c r="B2970" t="n">
        <v>2</v>
      </c>
      <c r="C2970" t="n">
        <v>0.004916662569447858</v>
      </c>
      <c r="D2970" t="n">
        <v>0.004916662569447858</v>
      </c>
    </row>
    <row r="2971">
      <c r="A2971" t="inlineStr">
        <is>
          <t>ilícito</t>
        </is>
      </c>
      <c r="B2971" t="n">
        <v>2</v>
      </c>
      <c r="C2971" t="n">
        <v>0.004916662569447858</v>
      </c>
      <c r="D2971" t="n">
        <v>0.004916662569447858</v>
      </c>
    </row>
    <row r="2972">
      <c r="A2972" t="inlineStr">
        <is>
          <t>justamente</t>
        </is>
      </c>
      <c r="B2972" t="n">
        <v>2</v>
      </c>
      <c r="C2972" t="n">
        <v>0.004916662569447858</v>
      </c>
      <c r="D2972" t="n">
        <v>0.004916662569447858</v>
      </c>
    </row>
    <row r="2973">
      <c r="A2973" t="inlineStr">
        <is>
          <t>retiramos</t>
        </is>
      </c>
      <c r="B2973" t="n">
        <v>2</v>
      </c>
      <c r="C2973" t="n">
        <v>0.004916662569447858</v>
      </c>
      <c r="D2973" t="n">
        <v>0.004916662569447858</v>
      </c>
    </row>
    <row r="2974">
      <c r="A2974" t="inlineStr">
        <is>
          <t>implicación</t>
        </is>
      </c>
      <c r="B2974" t="n">
        <v>2</v>
      </c>
      <c r="C2974" t="n">
        <v>0.004916662569447858</v>
      </c>
      <c r="D2974" t="n">
        <v>0.004916662569447858</v>
      </c>
    </row>
    <row r="2975">
      <c r="A2975" t="inlineStr">
        <is>
          <t>clínicamente</t>
        </is>
      </c>
      <c r="B2975" t="n">
        <v>2</v>
      </c>
      <c r="C2975" t="n">
        <v>0.004916662569447858</v>
      </c>
      <c r="D2975" t="n">
        <v>0.004916662569447858</v>
      </c>
    </row>
    <row r="2976">
      <c r="A2976" t="inlineStr">
        <is>
          <t>resumo</t>
        </is>
      </c>
      <c r="B2976" t="n">
        <v>2</v>
      </c>
      <c r="C2976" t="n">
        <v>0.004916662569447858</v>
      </c>
      <c r="D2976" t="n">
        <v>0.004916662569447858</v>
      </c>
    </row>
    <row r="2977">
      <c r="A2977" t="inlineStr">
        <is>
          <t>resumir</t>
        </is>
      </c>
      <c r="B2977" t="n">
        <v>2</v>
      </c>
      <c r="C2977" t="n">
        <v>0.004916662569447858</v>
      </c>
      <c r="D2977" t="n">
        <v>0.004916662569447858</v>
      </c>
    </row>
    <row r="2978">
      <c r="A2978" t="inlineStr">
        <is>
          <t>imprudente</t>
        </is>
      </c>
      <c r="B2978" t="n">
        <v>2</v>
      </c>
      <c r="C2978" t="n">
        <v>0.004916662569447858</v>
      </c>
      <c r="D2978" t="n">
        <v>0.004916662569447858</v>
      </c>
    </row>
    <row r="2979">
      <c r="A2979" t="inlineStr">
        <is>
          <t>impredecibl</t>
        </is>
      </c>
      <c r="B2979" t="n">
        <v>2</v>
      </c>
      <c r="C2979" t="n">
        <v>0.004916662569447858</v>
      </c>
      <c r="D2979" t="n">
        <v>0.004916662569447858</v>
      </c>
    </row>
    <row r="2980">
      <c r="A2980" t="inlineStr">
        <is>
          <t>impreciso</t>
        </is>
      </c>
      <c r="B2980" t="n">
        <v>2</v>
      </c>
      <c r="C2980" t="n">
        <v>0.004916662569447858</v>
      </c>
      <c r="D2980" t="n">
        <v>0.004916662569447858</v>
      </c>
    </row>
    <row r="2981">
      <c r="A2981" t="inlineStr">
        <is>
          <t>jurídicamente</t>
        </is>
      </c>
      <c r="B2981" t="n">
        <v>2</v>
      </c>
      <c r="C2981" t="n">
        <v>0.004916662569447858</v>
      </c>
      <c r="D2981" t="n">
        <v>0.004916662569447858</v>
      </c>
    </row>
    <row r="2982">
      <c r="A2982" t="inlineStr">
        <is>
          <t>documentar</t>
        </is>
      </c>
      <c r="B2982" t="n">
        <v>2</v>
      </c>
      <c r="C2982" t="n">
        <v>0.004916662569447858</v>
      </c>
      <c r="D2982" t="n">
        <v>0.004916662569447858</v>
      </c>
    </row>
    <row r="2983">
      <c r="A2983" t="inlineStr">
        <is>
          <t>documentación</t>
        </is>
      </c>
      <c r="B2983" t="n">
        <v>2</v>
      </c>
      <c r="C2983" t="n">
        <v>0.004916662569447858</v>
      </c>
      <c r="D2983" t="n">
        <v>0.004916662569447858</v>
      </c>
    </row>
    <row r="2984">
      <c r="A2984" t="inlineStr">
        <is>
          <t>droga</t>
        </is>
      </c>
      <c r="B2984" t="n">
        <v>2</v>
      </c>
      <c r="C2984" t="n">
        <v>0.004916662569447858</v>
      </c>
      <c r="D2984" t="n">
        <v>0.004916662569447858</v>
      </c>
    </row>
    <row r="2985">
      <c r="A2985" t="inlineStr">
        <is>
          <t>laicidad</t>
        </is>
      </c>
      <c r="B2985" t="n">
        <v>2</v>
      </c>
      <c r="C2985" t="n">
        <v>0.004916662569447858</v>
      </c>
      <c r="D2985" t="n">
        <v>0.004916662569447858</v>
      </c>
    </row>
    <row r="2986">
      <c r="A2986" t="inlineStr">
        <is>
          <t>carmonar</t>
        </is>
      </c>
      <c r="B2986" t="n">
        <v>2</v>
      </c>
      <c r="C2986" t="n">
        <v>0.004916662569447858</v>
      </c>
      <c r="D2986" t="n">
        <v>0.004916662569447858</v>
      </c>
    </row>
    <row r="2987">
      <c r="A2987" t="inlineStr">
        <is>
          <t>carlos</t>
        </is>
      </c>
      <c r="B2987" t="n">
        <v>2</v>
      </c>
      <c r="C2987" t="n">
        <v>0.004916662569447858</v>
      </c>
      <c r="D2987" t="n">
        <v>0.004916662569447858</v>
      </c>
    </row>
    <row r="2988">
      <c r="A2988" t="inlineStr">
        <is>
          <t>incluyerar</t>
        </is>
      </c>
      <c r="B2988" t="n">
        <v>2</v>
      </c>
      <c r="C2988" t="n">
        <v>0.004916662569447858</v>
      </c>
      <c r="D2988" t="n">
        <v>0.004916662569447858</v>
      </c>
    </row>
    <row r="2989">
      <c r="A2989" t="inlineStr">
        <is>
          <t>convertido</t>
        </is>
      </c>
      <c r="B2989" t="n">
        <v>2</v>
      </c>
      <c r="C2989" t="n">
        <v>0.004916662569447858</v>
      </c>
      <c r="D2989" t="n">
        <v>0.004916662569447858</v>
      </c>
    </row>
    <row r="2990">
      <c r="A2990" t="inlineStr">
        <is>
          <t>inciso</t>
        </is>
      </c>
      <c r="B2990" t="n">
        <v>2</v>
      </c>
      <c r="C2990" t="n">
        <v>0.004916662569447858</v>
      </c>
      <c r="D2990" t="n">
        <v>0.004916662569447858</v>
      </c>
    </row>
    <row r="2991">
      <c r="A2991" t="inlineStr">
        <is>
          <t>incierto</t>
        </is>
      </c>
      <c r="B2991" t="n">
        <v>2</v>
      </c>
      <c r="C2991" t="n">
        <v>0.004916662569447858</v>
      </c>
      <c r="D2991" t="n">
        <v>0.004916662569447858</v>
      </c>
    </row>
    <row r="2992">
      <c r="A2992" t="inlineStr">
        <is>
          <t>incidir</t>
        </is>
      </c>
      <c r="B2992" t="n">
        <v>2</v>
      </c>
      <c r="C2992" t="n">
        <v>0.004916662569447858</v>
      </c>
      <c r="D2992" t="n">
        <v>0.004916662569447858</v>
      </c>
    </row>
    <row r="2993">
      <c r="A2993" t="inlineStr">
        <is>
          <t>respaldar</t>
        </is>
      </c>
      <c r="B2993" t="n">
        <v>2</v>
      </c>
      <c r="C2993" t="n">
        <v>0.004916662569447858</v>
      </c>
      <c r="D2993" t="n">
        <v>0.004916662569447858</v>
      </c>
    </row>
    <row r="2994">
      <c r="A2994" t="inlineStr">
        <is>
          <t>respaldado</t>
        </is>
      </c>
      <c r="B2994" t="n">
        <v>2</v>
      </c>
      <c r="C2994" t="n">
        <v>0.004916662569447858</v>
      </c>
      <c r="D2994" t="n">
        <v>0.004916662569447858</v>
      </c>
    </row>
    <row r="2995">
      <c r="A2995" t="inlineStr">
        <is>
          <t>duelo</t>
        </is>
      </c>
      <c r="B2995" t="n">
        <v>2</v>
      </c>
      <c r="C2995" t="n">
        <v>0.004916662569447858</v>
      </c>
      <c r="D2995" t="n">
        <v>0.004916662569447858</v>
      </c>
    </row>
    <row r="2996">
      <c r="A2996" t="inlineStr">
        <is>
          <t>resistir</t>
        </is>
      </c>
      <c r="B2996" t="n">
        <v>2</v>
      </c>
      <c r="C2996" t="n">
        <v>0.004916662569447858</v>
      </c>
      <c r="D2996" t="n">
        <v>0.004916662569447858</v>
      </c>
    </row>
    <row r="2997">
      <c r="A2997" t="inlineStr">
        <is>
          <t>amamos</t>
        </is>
      </c>
      <c r="B2997" t="n">
        <v>2</v>
      </c>
      <c r="C2997" t="n">
        <v>0.004916662569447858</v>
      </c>
      <c r="D2997" t="n">
        <v>0.004916662569447858</v>
      </c>
    </row>
    <row r="2998">
      <c r="A2998" t="inlineStr">
        <is>
          <t>julio</t>
        </is>
      </c>
      <c r="B2998" t="n">
        <v>2</v>
      </c>
      <c r="C2998" t="n">
        <v>0.004916662569447858</v>
      </c>
      <c r="D2998" t="n">
        <v>0.004916662569447858</v>
      </c>
    </row>
    <row r="2999">
      <c r="A2999" t="inlineStr">
        <is>
          <t>república</t>
        </is>
      </c>
      <c r="B2999" t="n">
        <v>2</v>
      </c>
      <c r="C2999" t="n">
        <v>0.004916662569447858</v>
      </c>
      <c r="D2999" t="n">
        <v>0.004916662569447858</v>
      </c>
    </row>
    <row r="3000">
      <c r="A3000" t="inlineStr">
        <is>
          <t>controvertido</t>
        </is>
      </c>
      <c r="B3000" t="n">
        <v>2</v>
      </c>
      <c r="C3000" t="n">
        <v>0.004916662569447858</v>
      </c>
      <c r="D3000" t="n">
        <v>0.004916662569447858</v>
      </c>
    </row>
    <row r="3001">
      <c r="A3001" t="inlineStr">
        <is>
          <t>justifique</t>
        </is>
      </c>
      <c r="B3001" t="n">
        <v>2</v>
      </c>
      <c r="C3001" t="n">
        <v>0.004916662569447858</v>
      </c>
      <c r="D3001" t="n">
        <v>0.004916662569447858</v>
      </c>
    </row>
    <row r="3002">
      <c r="A3002" t="inlineStr">
        <is>
          <t>justifico</t>
        </is>
      </c>
      <c r="B3002" t="n">
        <v>2</v>
      </c>
      <c r="C3002" t="n">
        <v>0.004916662569447858</v>
      </c>
      <c r="D3002" t="n">
        <v>0.004916662569447858</v>
      </c>
    </row>
    <row r="3003">
      <c r="A3003" t="inlineStr">
        <is>
          <t>contraído</t>
        </is>
      </c>
      <c r="B3003" t="n">
        <v>2</v>
      </c>
      <c r="C3003" t="n">
        <v>0.004916662569447858</v>
      </c>
      <c r="D3003" t="n">
        <v>0.004916662569447858</v>
      </c>
    </row>
    <row r="3004">
      <c r="A3004" t="inlineStr">
        <is>
          <t>inadmisible</t>
        </is>
      </c>
      <c r="B3004" t="n">
        <v>2</v>
      </c>
      <c r="C3004" t="n">
        <v>0.004916662569447858</v>
      </c>
      <c r="D3004" t="n">
        <v>0.004916662569447858</v>
      </c>
    </row>
    <row r="3005">
      <c r="A3005" t="inlineStr">
        <is>
          <t>contrato</t>
        </is>
      </c>
      <c r="B3005" t="n">
        <v>2</v>
      </c>
      <c r="C3005" t="n">
        <v>0.004916662569447858</v>
      </c>
      <c r="D3005" t="n">
        <v>0.004916662569447858</v>
      </c>
    </row>
    <row r="3006">
      <c r="A3006" t="inlineStr">
        <is>
          <t>incremento</t>
        </is>
      </c>
      <c r="B3006" t="n">
        <v>2</v>
      </c>
      <c r="C3006" t="n">
        <v>0.004916662569447858</v>
      </c>
      <c r="D3006" t="n">
        <v>0.004916662569447858</v>
      </c>
    </row>
    <row r="3007">
      <c r="A3007" t="inlineStr">
        <is>
          <t>incorrecto</t>
        </is>
      </c>
      <c r="B3007" t="n">
        <v>2</v>
      </c>
      <c r="C3007" t="n">
        <v>0.004916662569447858</v>
      </c>
      <c r="D3007" t="n">
        <v>0.004916662569447858</v>
      </c>
    </row>
    <row r="3008">
      <c r="A3008" t="inlineStr">
        <is>
          <t>incorporo</t>
        </is>
      </c>
      <c r="B3008" t="n">
        <v>2</v>
      </c>
      <c r="C3008" t="n">
        <v>0.004916662569447858</v>
      </c>
      <c r="D3008" t="n">
        <v>0.004916662569447858</v>
      </c>
    </row>
    <row r="3009">
      <c r="A3009" t="inlineStr">
        <is>
          <t>incondicional</t>
        </is>
      </c>
      <c r="B3009" t="n">
        <v>2</v>
      </c>
      <c r="C3009" t="n">
        <v>0.004916662569447858</v>
      </c>
      <c r="D3009" t="n">
        <v>0.004916662569447858</v>
      </c>
    </row>
    <row r="3010">
      <c r="A3010" t="inlineStr">
        <is>
          <t>joda</t>
        </is>
      </c>
      <c r="B3010" t="n">
        <v>2</v>
      </c>
      <c r="C3010" t="n">
        <v>0.004916662569447858</v>
      </c>
      <c r="D3010" t="n">
        <v>0.004916662569447858</v>
      </c>
    </row>
    <row r="3011">
      <c r="A3011" t="inlineStr">
        <is>
          <t>jesús</t>
        </is>
      </c>
      <c r="B3011" t="n">
        <v>2</v>
      </c>
      <c r="C3011" t="n">
        <v>0.004916662569447858</v>
      </c>
      <c r="D3011" t="n">
        <v>0.004916662569447858</v>
      </c>
    </row>
    <row r="3012">
      <c r="A3012" t="inlineStr">
        <is>
          <t>repugnante</t>
        </is>
      </c>
      <c r="B3012" t="n">
        <v>2</v>
      </c>
      <c r="C3012" t="n">
        <v>0.004916662569447858</v>
      </c>
      <c r="D3012" t="n">
        <v>0.004916662569447858</v>
      </c>
    </row>
    <row r="3013">
      <c r="A3013" t="inlineStr">
        <is>
          <t>repugnant</t>
        </is>
      </c>
      <c r="B3013" t="n">
        <v>2</v>
      </c>
      <c r="C3013" t="n">
        <v>0.004916662569447858</v>
      </c>
      <c r="D3013" t="n">
        <v>0.004916662569447858</v>
      </c>
    </row>
    <row r="3014">
      <c r="A3014" t="inlineStr">
        <is>
          <t>respetado</t>
        </is>
      </c>
      <c r="B3014" t="n">
        <v>2</v>
      </c>
      <c r="C3014" t="n">
        <v>0.004916662569447858</v>
      </c>
      <c r="D3014" t="n">
        <v>0.004916662569447858</v>
      </c>
    </row>
    <row r="3015">
      <c r="A3015" t="inlineStr">
        <is>
          <t>castigado</t>
        </is>
      </c>
      <c r="B3015" t="n">
        <v>2</v>
      </c>
      <c r="C3015" t="n">
        <v>0.004916662569447858</v>
      </c>
      <c r="D3015" t="n">
        <v>0.004916662569447858</v>
      </c>
    </row>
    <row r="3016">
      <c r="A3016" t="inlineStr">
        <is>
          <t>respetabl</t>
        </is>
      </c>
      <c r="B3016" t="n">
        <v>2</v>
      </c>
      <c r="C3016" t="n">
        <v>0.004916662569447858</v>
      </c>
      <c r="D3016" t="n">
        <v>0.004916662569447858</v>
      </c>
    </row>
    <row r="3017">
      <c r="A3017" t="inlineStr">
        <is>
          <t>cartero</t>
        </is>
      </c>
      <c r="B3017" t="n">
        <v>2</v>
      </c>
      <c r="C3017" t="n">
        <v>0.004916662569447858</v>
      </c>
      <c r="D3017" t="n">
        <v>0.004916662569447858</v>
      </c>
    </row>
    <row r="3018">
      <c r="A3018" t="inlineStr">
        <is>
          <t>ecuación</t>
        </is>
      </c>
      <c r="B3018" t="n">
        <v>2</v>
      </c>
      <c r="C3018" t="n">
        <v>0.004916662569447858</v>
      </c>
      <c r="D3018" t="n">
        <v>0.004916662569447858</v>
      </c>
    </row>
    <row r="3019">
      <c r="A3019" t="inlineStr">
        <is>
          <t>eh</t>
        </is>
      </c>
      <c r="B3019" t="n">
        <v>2</v>
      </c>
      <c r="C3019" t="n">
        <v>0.004916662569447858</v>
      </c>
      <c r="D3019" t="n">
        <v>0.004916662569447858</v>
      </c>
    </row>
    <row r="3020">
      <c r="A3020" t="inlineStr">
        <is>
          <t>amparar</t>
        </is>
      </c>
      <c r="B3020" t="n">
        <v>2</v>
      </c>
      <c r="C3020" t="n">
        <v>0.004916662569447858</v>
      </c>
      <c r="D3020" t="n">
        <v>0.004916662569447858</v>
      </c>
    </row>
    <row r="3021">
      <c r="A3021" t="inlineStr">
        <is>
          <t>amiga</t>
        </is>
      </c>
      <c r="B3021" t="n">
        <v>2</v>
      </c>
      <c r="C3021" t="n">
        <v>0.004916662569447858</v>
      </c>
      <c r="D3021" t="n">
        <v>0.004916662569447858</v>
      </c>
    </row>
    <row r="3022">
      <c r="A3022" t="inlineStr">
        <is>
          <t>izquierda</t>
        </is>
      </c>
      <c r="B3022" t="n">
        <v>2</v>
      </c>
      <c r="C3022" t="n">
        <v>0.004916662569447858</v>
      </c>
      <c r="D3022" t="n">
        <v>0.004916662569447858</v>
      </c>
    </row>
    <row r="3023">
      <c r="A3023" t="inlineStr">
        <is>
          <t>residente</t>
        </is>
      </c>
      <c r="B3023" t="n">
        <v>2</v>
      </c>
      <c r="C3023" t="n">
        <v>0.004916662569447858</v>
      </c>
      <c r="D3023" t="n">
        <v>0.004916662569447858</v>
      </c>
    </row>
    <row r="3024">
      <c r="A3024" t="inlineStr">
        <is>
          <t>incurrir</t>
        </is>
      </c>
      <c r="B3024" t="n">
        <v>2</v>
      </c>
      <c r="C3024" t="n">
        <v>0.004916662569447858</v>
      </c>
      <c r="D3024" t="n">
        <v>0.004916662569447858</v>
      </c>
    </row>
    <row r="3025">
      <c r="A3025" t="inlineStr">
        <is>
          <t>circulación</t>
        </is>
      </c>
      <c r="B3025" t="n">
        <v>2</v>
      </c>
      <c r="C3025" t="n">
        <v>0.004916662569447858</v>
      </c>
      <c r="D3025" t="n">
        <v>0.004916662569447858</v>
      </c>
    </row>
    <row r="3026">
      <c r="A3026" t="inlineStr">
        <is>
          <t>resbaladizar</t>
        </is>
      </c>
      <c r="B3026" t="n">
        <v>2</v>
      </c>
      <c r="C3026" t="n">
        <v>0.004916662569447858</v>
      </c>
      <c r="D3026" t="n">
        <v>0.004916662569447858</v>
      </c>
    </row>
    <row r="3027">
      <c r="A3027" t="inlineStr">
        <is>
          <t>relator</t>
        </is>
      </c>
      <c r="B3027" t="n">
        <v>2</v>
      </c>
      <c r="C3027" t="n">
        <v>0.004916662569447858</v>
      </c>
      <c r="D3027" t="n">
        <v>0.004916662569447858</v>
      </c>
    </row>
    <row r="3028">
      <c r="A3028" t="inlineStr">
        <is>
          <t>ciencias</t>
        </is>
      </c>
      <c r="B3028" t="n">
        <v>2</v>
      </c>
      <c r="C3028" t="n">
        <v>0.004916662569447858</v>
      </c>
      <c r="D3028" t="n">
        <v>0.004916662569447858</v>
      </c>
    </row>
    <row r="3029">
      <c r="A3029" t="inlineStr">
        <is>
          <t>irresponsabilidad</t>
        </is>
      </c>
      <c r="B3029" t="n">
        <v>2</v>
      </c>
      <c r="C3029" t="n">
        <v>0.004916662569447858</v>
      </c>
      <c r="D3029" t="n">
        <v>0.004916662569447858</v>
      </c>
    </row>
    <row r="3030">
      <c r="A3030" t="inlineStr">
        <is>
          <t>irrepetible</t>
        </is>
      </c>
      <c r="B3030" t="n">
        <v>2</v>
      </c>
      <c r="C3030" t="n">
        <v>0.004916662569447858</v>
      </c>
      <c r="D3030" t="n">
        <v>0.004916662569447858</v>
      </c>
    </row>
    <row r="3031">
      <c r="A3031" t="inlineStr">
        <is>
          <t>contrapuesta</t>
        </is>
      </c>
      <c r="B3031" t="n">
        <v>2</v>
      </c>
      <c r="C3031" t="n">
        <v>0.004916662569447858</v>
      </c>
      <c r="D3031" t="n">
        <v>0.004916662569447858</v>
      </c>
    </row>
    <row r="3032">
      <c r="A3032" t="inlineStr">
        <is>
          <t>contraer</t>
        </is>
      </c>
      <c r="B3032" t="n">
        <v>2</v>
      </c>
      <c r="C3032" t="n">
        <v>0.004916662569447858</v>
      </c>
      <c r="D3032" t="n">
        <v>0.004916662569447858</v>
      </c>
    </row>
    <row r="3033">
      <c r="A3033" t="inlineStr">
        <is>
          <t>continuo</t>
        </is>
      </c>
      <c r="B3033" t="n">
        <v>2</v>
      </c>
      <c r="C3033" t="n">
        <v>0.004916662569447858</v>
      </c>
      <c r="D3033" t="n">
        <v>0.004916662569447858</v>
      </c>
    </row>
    <row r="3034">
      <c r="A3034" t="inlineStr">
        <is>
          <t>repetición</t>
        </is>
      </c>
      <c r="B3034" t="n">
        <v>2</v>
      </c>
      <c r="C3034" t="n">
        <v>0.004916662569447858</v>
      </c>
      <c r="D3034" t="n">
        <v>0.004916662569447858</v>
      </c>
    </row>
    <row r="3035">
      <c r="A3035" t="inlineStr">
        <is>
          <t>reparto</t>
        </is>
      </c>
      <c r="B3035" t="n">
        <v>2</v>
      </c>
      <c r="C3035" t="n">
        <v>0.004916662569447858</v>
      </c>
      <c r="D3035" t="n">
        <v>0.004916662569447858</v>
      </c>
    </row>
    <row r="3036">
      <c r="A3036" t="inlineStr">
        <is>
          <t>cien</t>
        </is>
      </c>
      <c r="B3036" t="n">
        <v>2</v>
      </c>
      <c r="C3036" t="n">
        <v>0.004916662569447858</v>
      </c>
      <c r="D3036" t="n">
        <v>0.004916662569447858</v>
      </c>
    </row>
    <row r="3037">
      <c r="A3037" t="inlineStr">
        <is>
          <t>rendirno</t>
        </is>
      </c>
      <c r="B3037" t="n">
        <v>2</v>
      </c>
      <c r="C3037" t="n">
        <v>0.004916662569447858</v>
      </c>
      <c r="D3037" t="n">
        <v>0.004916662569447858</v>
      </c>
    </row>
    <row r="3038">
      <c r="A3038" t="inlineStr">
        <is>
          <t>rendir él</t>
        </is>
      </c>
      <c r="B3038" t="n">
        <v>2</v>
      </c>
      <c r="C3038" t="n">
        <v>0.004916662569447858</v>
      </c>
      <c r="D3038" t="n">
        <v>0.004916662569447858</v>
      </c>
    </row>
    <row r="3039">
      <c r="A3039" t="inlineStr">
        <is>
          <t>renal</t>
        </is>
      </c>
      <c r="B3039" t="n">
        <v>2</v>
      </c>
      <c r="C3039" t="n">
        <v>0.004916662569447858</v>
      </c>
      <c r="D3039" t="n">
        <v>0.004916662569447858</v>
      </c>
    </row>
    <row r="3040">
      <c r="A3040" t="inlineStr">
        <is>
          <t>represión</t>
        </is>
      </c>
      <c r="B3040" t="n">
        <v>2</v>
      </c>
      <c r="C3040" t="n">
        <v>0.004916662569447858</v>
      </c>
      <c r="D3040" t="n">
        <v>0.004916662569447858</v>
      </c>
    </row>
    <row r="3041">
      <c r="A3041" t="inlineStr">
        <is>
          <t>represento</t>
        </is>
      </c>
      <c r="B3041" t="n">
        <v>2</v>
      </c>
      <c r="C3041" t="n">
        <v>0.004916662569447858</v>
      </c>
      <c r="D3041" t="n">
        <v>0.004916662569447858</v>
      </c>
    </row>
    <row r="3042">
      <c r="A3042" t="inlineStr">
        <is>
          <t>representant</t>
        </is>
      </c>
      <c r="B3042" t="n">
        <v>2</v>
      </c>
      <c r="C3042" t="n">
        <v>0.004916662569447858</v>
      </c>
      <c r="D3042" t="n">
        <v>0.004916662569447858</v>
      </c>
    </row>
    <row r="3043">
      <c r="A3043" t="inlineStr">
        <is>
          <t>andaluz</t>
        </is>
      </c>
      <c r="B3043" t="n">
        <v>2</v>
      </c>
      <c r="C3043" t="n">
        <v>0.004916662569447858</v>
      </c>
      <c r="D3043" t="n">
        <v>0.004916662569447858</v>
      </c>
    </row>
    <row r="3044">
      <c r="A3044" t="inlineStr">
        <is>
          <t>invirtamos</t>
        </is>
      </c>
      <c r="B3044" t="n">
        <v>2</v>
      </c>
      <c r="C3044" t="n">
        <v>0.004916662569447858</v>
      </c>
      <c r="D3044" t="n">
        <v>0.004916662569447858</v>
      </c>
    </row>
    <row r="3045">
      <c r="A3045" t="inlineStr">
        <is>
          <t>andalucía</t>
        </is>
      </c>
      <c r="B3045" t="n">
        <v>2</v>
      </c>
      <c r="C3045" t="n">
        <v>0.004916662569447858</v>
      </c>
      <c r="D3045" t="n">
        <v>0.004916662569447858</v>
      </c>
    </row>
    <row r="3046">
      <c r="A3046" t="inlineStr">
        <is>
          <t>católico</t>
        </is>
      </c>
      <c r="B3046" t="n">
        <v>2</v>
      </c>
      <c r="C3046" t="n">
        <v>0.004916662569447858</v>
      </c>
      <c r="D3046" t="n">
        <v>0.004916662569447858</v>
      </c>
    </row>
    <row r="3047">
      <c r="A3047" t="inlineStr">
        <is>
          <t>catálogo</t>
        </is>
      </c>
      <c r="B3047" t="n">
        <v>2</v>
      </c>
      <c r="C3047" t="n">
        <v>0.004916662569447858</v>
      </c>
      <c r="D3047" t="n">
        <v>0.004916662569447858</v>
      </c>
    </row>
    <row r="3048">
      <c r="A3048" t="inlineStr">
        <is>
          <t>analizado</t>
        </is>
      </c>
      <c r="B3048" t="n">
        <v>2</v>
      </c>
      <c r="C3048" t="n">
        <v>0.004916662569447858</v>
      </c>
      <c r="D3048" t="n">
        <v>0.004916662569447858</v>
      </c>
    </row>
    <row r="3049">
      <c r="A3049" t="inlineStr">
        <is>
          <t>irremediablemente</t>
        </is>
      </c>
      <c r="B3049" t="n">
        <v>2</v>
      </c>
      <c r="C3049" t="n">
        <v>0.004916662569447858</v>
      </c>
      <c r="D3049" t="n">
        <v>0.004916662569447858</v>
      </c>
    </row>
    <row r="3050">
      <c r="A3050" t="inlineStr">
        <is>
          <t>irracional</t>
        </is>
      </c>
      <c r="B3050" t="n">
        <v>2</v>
      </c>
      <c r="C3050" t="n">
        <v>0.004916662569447858</v>
      </c>
      <c r="D3050" t="n">
        <v>0.004916662569447858</v>
      </c>
    </row>
    <row r="3051">
      <c r="A3051" t="inlineStr">
        <is>
          <t>irno</t>
        </is>
      </c>
      <c r="B3051" t="n">
        <v>2</v>
      </c>
      <c r="C3051" t="n">
        <v>0.004916662569447858</v>
      </c>
      <c r="D3051" t="n">
        <v>0.004916662569447858</v>
      </c>
    </row>
    <row r="3052">
      <c r="A3052" t="inlineStr">
        <is>
          <t>individualmente</t>
        </is>
      </c>
      <c r="B3052" t="n">
        <v>2</v>
      </c>
      <c r="C3052" t="n">
        <v>0.004916662569447858</v>
      </c>
      <c r="D3052" t="n">
        <v>0.004916662569447858</v>
      </c>
    </row>
    <row r="3053">
      <c r="A3053" t="inlineStr">
        <is>
          <t>interterritorial</t>
        </is>
      </c>
      <c r="B3053" t="n">
        <v>2</v>
      </c>
      <c r="C3053" t="n">
        <v>0.004916662569447858</v>
      </c>
      <c r="D3053" t="n">
        <v>0.004916662569447858</v>
      </c>
    </row>
    <row r="3054">
      <c r="A3054" t="inlineStr">
        <is>
          <t>interrumpir</t>
        </is>
      </c>
      <c r="B3054" t="n">
        <v>2</v>
      </c>
      <c r="C3054" t="n">
        <v>0.004916662569447858</v>
      </c>
      <c r="D3054" t="n">
        <v>0.004916662569447858</v>
      </c>
    </row>
    <row r="3055">
      <c r="A3055" t="inlineStr">
        <is>
          <t>interrogant</t>
        </is>
      </c>
      <c r="B3055" t="n">
        <v>2</v>
      </c>
      <c r="C3055" t="n">
        <v>0.004916662569447858</v>
      </c>
      <c r="D3055" t="n">
        <v>0.004916662569447858</v>
      </c>
    </row>
    <row r="3056">
      <c r="A3056" t="inlineStr">
        <is>
          <t>ejercido</t>
        </is>
      </c>
      <c r="B3056" t="n">
        <v>2</v>
      </c>
      <c r="C3056" t="n">
        <v>0.004916662569447858</v>
      </c>
      <c r="D3056" t="n">
        <v>0.004916662569447858</v>
      </c>
    </row>
    <row r="3057">
      <c r="A3057" t="inlineStr">
        <is>
          <t>eludir</t>
        </is>
      </c>
      <c r="B3057" t="n">
        <v>2</v>
      </c>
      <c r="C3057" t="n">
        <v>0.004916662569447858</v>
      </c>
      <c r="D3057" t="n">
        <v>0.004916662569447858</v>
      </c>
    </row>
    <row r="3058">
      <c r="A3058" t="inlineStr">
        <is>
          <t>invertir</t>
        </is>
      </c>
      <c r="B3058" t="n">
        <v>2</v>
      </c>
      <c r="C3058" t="n">
        <v>0.004916662569447858</v>
      </c>
      <c r="D3058" t="n">
        <v>0.004916662569447858</v>
      </c>
    </row>
    <row r="3059">
      <c r="A3059" t="inlineStr">
        <is>
          <t>inventado</t>
        </is>
      </c>
      <c r="B3059" t="n">
        <v>2</v>
      </c>
      <c r="C3059" t="n">
        <v>0.004916662569447858</v>
      </c>
      <c r="D3059" t="n">
        <v>0.004916662569447858</v>
      </c>
    </row>
    <row r="3060">
      <c r="A3060" t="inlineStr">
        <is>
          <t>invariable</t>
        </is>
      </c>
      <c r="B3060" t="n">
        <v>2</v>
      </c>
      <c r="C3060" t="n">
        <v>0.004916662569447858</v>
      </c>
      <c r="D3060" t="n">
        <v>0.004916662569447858</v>
      </c>
    </row>
    <row r="3061">
      <c r="A3061" t="inlineStr">
        <is>
          <t>eludido</t>
        </is>
      </c>
      <c r="B3061" t="n">
        <v>2</v>
      </c>
      <c r="C3061" t="n">
        <v>0.004916662569447858</v>
      </c>
      <c r="D3061" t="n">
        <v>0.004916662569447858</v>
      </c>
    </row>
    <row r="3062">
      <c r="A3062" t="inlineStr">
        <is>
          <t>invalidant</t>
        </is>
      </c>
      <c r="B3062" t="n">
        <v>2</v>
      </c>
      <c r="C3062" t="n">
        <v>0.004916662569447858</v>
      </c>
      <c r="D3062" t="n">
        <v>0.004916662569447858</v>
      </c>
    </row>
    <row r="3063">
      <c r="A3063" t="inlineStr">
        <is>
          <t>elevar</t>
        </is>
      </c>
      <c r="B3063" t="n">
        <v>2</v>
      </c>
      <c r="C3063" t="n">
        <v>0.004916662569447858</v>
      </c>
      <c r="D3063" t="n">
        <v>0.004916662569447858</v>
      </c>
    </row>
    <row r="3064">
      <c r="A3064" t="inlineStr">
        <is>
          <t>intromisión</t>
        </is>
      </c>
      <c r="B3064" t="n">
        <v>2</v>
      </c>
      <c r="C3064" t="n">
        <v>0.004916662569447858</v>
      </c>
      <c r="D3064" t="n">
        <v>0.004916662569447858</v>
      </c>
    </row>
    <row r="3065">
      <c r="A3065" t="inlineStr">
        <is>
          <t>ampliar él</t>
        </is>
      </c>
      <c r="B3065" t="n">
        <v>2</v>
      </c>
      <c r="C3065" t="n">
        <v>0.004916662569447858</v>
      </c>
      <c r="D3065" t="n">
        <v>0.004916662569447858</v>
      </c>
    </row>
    <row r="3066">
      <c r="A3066" t="inlineStr">
        <is>
          <t>reiterativo</t>
        </is>
      </c>
      <c r="B3066" t="n">
        <v>2</v>
      </c>
      <c r="C3066" t="n">
        <v>0.004916662569447858</v>
      </c>
      <c r="D3066" t="n">
        <v>0.004916662569447858</v>
      </c>
    </row>
    <row r="3067">
      <c r="A3067" t="inlineStr">
        <is>
          <t>invocar</t>
        </is>
      </c>
      <c r="B3067" t="n">
        <v>2</v>
      </c>
      <c r="C3067" t="n">
        <v>0.004916662569447858</v>
      </c>
      <c r="D3067" t="n">
        <v>0.004916662569447858</v>
      </c>
    </row>
    <row r="3068">
      <c r="A3068" t="inlineStr">
        <is>
          <t>remmlink</t>
        </is>
      </c>
      <c r="B3068" t="n">
        <v>2</v>
      </c>
      <c r="C3068" t="n">
        <v>0.004916662569447858</v>
      </c>
      <c r="D3068" t="n">
        <v>0.004916662569447858</v>
      </c>
    </row>
    <row r="3069">
      <c r="A3069" t="inlineStr">
        <is>
          <t>infancia</t>
        </is>
      </c>
      <c r="B3069" t="n">
        <v>2</v>
      </c>
      <c r="C3069" t="n">
        <v>0.004916662569447858</v>
      </c>
      <c r="D3069" t="n">
        <v>0.004916662569447858</v>
      </c>
    </row>
    <row r="3070">
      <c r="A3070" t="inlineStr">
        <is>
          <t>inexorablemente</t>
        </is>
      </c>
      <c r="B3070" t="n">
        <v>2</v>
      </c>
      <c r="C3070" t="n">
        <v>0.004916662569447858</v>
      </c>
      <c r="D3070" t="n">
        <v>0.004916662569447858</v>
      </c>
    </row>
    <row r="3071">
      <c r="A3071" t="inlineStr">
        <is>
          <t>electrónico</t>
        </is>
      </c>
      <c r="B3071" t="n">
        <v>2</v>
      </c>
      <c r="C3071" t="n">
        <v>0.004916662569447858</v>
      </c>
      <c r="D3071" t="n">
        <v>0.004916662569447858</v>
      </c>
    </row>
    <row r="3072">
      <c r="A3072" t="inlineStr">
        <is>
          <t>inequívoco</t>
        </is>
      </c>
      <c r="B3072" t="n">
        <v>2</v>
      </c>
      <c r="C3072" t="n">
        <v>0.004916662569447858</v>
      </c>
      <c r="D3072" t="n">
        <v>0.004916662569447858</v>
      </c>
    </row>
    <row r="3073">
      <c r="A3073" t="inlineStr">
        <is>
          <t>celebración</t>
        </is>
      </c>
      <c r="B3073" t="n">
        <v>2</v>
      </c>
      <c r="C3073" t="n">
        <v>0.004916662569447858</v>
      </c>
      <c r="D3073" t="n">
        <v>0.004916662569447858</v>
      </c>
    </row>
    <row r="3074">
      <c r="A3074" t="inlineStr">
        <is>
          <t>emoción</t>
        </is>
      </c>
      <c r="B3074" t="n">
        <v>2</v>
      </c>
      <c r="C3074" t="n">
        <v>0.004916662569447858</v>
      </c>
      <c r="D3074" t="n">
        <v>0.004916662569447858</v>
      </c>
    </row>
    <row r="3075">
      <c r="A3075" t="inlineStr">
        <is>
          <t>caído</t>
        </is>
      </c>
      <c r="B3075" t="n">
        <v>2</v>
      </c>
      <c r="C3075" t="n">
        <v>0.004916662569447858</v>
      </c>
      <c r="D3075" t="n">
        <v>0.004916662569447858</v>
      </c>
    </row>
    <row r="3076">
      <c r="A3076" t="inlineStr">
        <is>
          <t>reflexionado</t>
        </is>
      </c>
      <c r="B3076" t="n">
        <v>2</v>
      </c>
      <c r="C3076" t="n">
        <v>0.004916662569447858</v>
      </c>
      <c r="D3076" t="n">
        <v>0.004916662569447858</v>
      </c>
    </row>
    <row r="3077">
      <c r="A3077" t="inlineStr">
        <is>
          <t>intransferible</t>
        </is>
      </c>
      <c r="B3077" t="n">
        <v>2</v>
      </c>
      <c r="C3077" t="n">
        <v>0.004916662569447858</v>
      </c>
      <c r="D3077" t="n">
        <v>0.004916662569447858</v>
      </c>
    </row>
    <row r="3078">
      <c r="A3078" t="inlineStr">
        <is>
          <t>intolerancia</t>
        </is>
      </c>
      <c r="B3078" t="n">
        <v>2</v>
      </c>
      <c r="C3078" t="n">
        <v>0.004916662569447858</v>
      </c>
      <c r="D3078" t="n">
        <v>0.004916662569447858</v>
      </c>
    </row>
    <row r="3079">
      <c r="A3079" t="inlineStr">
        <is>
          <t>intimidatorio</t>
        </is>
      </c>
      <c r="B3079" t="n">
        <v>2</v>
      </c>
      <c r="C3079" t="n">
        <v>0.004916662569447858</v>
      </c>
      <c r="D3079" t="n">
        <v>0.004916662569447858</v>
      </c>
    </row>
    <row r="3080">
      <c r="A3080" t="inlineStr">
        <is>
          <t>intervenido</t>
        </is>
      </c>
      <c r="B3080" t="n">
        <v>2</v>
      </c>
      <c r="C3080" t="n">
        <v>0.004916662569447858</v>
      </c>
      <c r="D3080" t="n">
        <v>0.004916662569447858</v>
      </c>
    </row>
    <row r="3081">
      <c r="A3081" t="inlineStr">
        <is>
          <t>inducir</t>
        </is>
      </c>
      <c r="B3081" t="n">
        <v>2</v>
      </c>
      <c r="C3081" t="n">
        <v>0.004916662569447858</v>
      </c>
      <c r="D3081" t="n">
        <v>0.004916662569447858</v>
      </c>
    </row>
    <row r="3082">
      <c r="A3082" t="inlineStr">
        <is>
          <t>inducido</t>
        </is>
      </c>
      <c r="B3082" t="n">
        <v>2</v>
      </c>
      <c r="C3082" t="n">
        <v>0.004916662569447858</v>
      </c>
      <c r="D3082" t="n">
        <v>0.004916662569447858</v>
      </c>
    </row>
    <row r="3083">
      <c r="A3083" t="inlineStr">
        <is>
          <t>reiterar</t>
        </is>
      </c>
      <c r="B3083" t="n">
        <v>2</v>
      </c>
      <c r="C3083" t="n">
        <v>0.004916662569447858</v>
      </c>
      <c r="D3083" t="n">
        <v>0.004916662569447858</v>
      </c>
    </row>
    <row r="3084">
      <c r="A3084" t="inlineStr">
        <is>
          <t>industrio</t>
        </is>
      </c>
      <c r="B3084" t="n">
        <v>2</v>
      </c>
      <c r="C3084" t="n">
        <v>0.004916662569447858</v>
      </c>
      <c r="D3084" t="n">
        <v>0.004916662569447858</v>
      </c>
    </row>
    <row r="3085">
      <c r="A3085" t="inlineStr">
        <is>
          <t>regulatoria</t>
        </is>
      </c>
      <c r="B3085" t="n">
        <v>2</v>
      </c>
      <c r="C3085" t="n">
        <v>0.004916662569447858</v>
      </c>
      <c r="D3085" t="n">
        <v>0.004916662569447858</v>
      </c>
    </row>
    <row r="3086">
      <c r="A3086" t="inlineStr">
        <is>
          <t>reglar</t>
        </is>
      </c>
      <c r="B3086" t="n">
        <v>2</v>
      </c>
      <c r="C3086" t="n">
        <v>0.004916662569447858</v>
      </c>
      <c r="D3086" t="n">
        <v>0.004916662569447858</v>
      </c>
    </row>
    <row r="3087">
      <c r="A3087" t="inlineStr">
        <is>
          <t>reducido</t>
        </is>
      </c>
      <c r="B3087" t="n">
        <v>2</v>
      </c>
      <c r="C3087" t="n">
        <v>0.004916662569447858</v>
      </c>
      <c r="D3087" t="n">
        <v>0.004916662569447858</v>
      </c>
    </row>
    <row r="3088">
      <c r="A3088" t="inlineStr">
        <is>
          <t>inglaterra</t>
        </is>
      </c>
      <c r="B3088" t="n">
        <v>2</v>
      </c>
      <c r="C3088" t="n">
        <v>0.004916662569447858</v>
      </c>
      <c r="D3088" t="n">
        <v>0.004916662569447858</v>
      </c>
    </row>
    <row r="3089">
      <c r="A3089" t="inlineStr">
        <is>
          <t>empujarl</t>
        </is>
      </c>
      <c r="B3089" t="n">
        <v>2</v>
      </c>
      <c r="C3089" t="n">
        <v>0.004916662569447858</v>
      </c>
      <c r="D3089" t="n">
        <v>0.004916662569447858</v>
      </c>
    </row>
    <row r="3090">
      <c r="A3090" t="inlineStr">
        <is>
          <t>infringe</t>
        </is>
      </c>
      <c r="B3090" t="n">
        <v>2</v>
      </c>
      <c r="C3090" t="n">
        <v>0.004916662569447858</v>
      </c>
      <c r="D3090" t="n">
        <v>0.004916662569447858</v>
      </c>
    </row>
    <row r="3091">
      <c r="A3091" t="inlineStr">
        <is>
          <t>intensivista</t>
        </is>
      </c>
      <c r="B3091" t="n">
        <v>2</v>
      </c>
      <c r="C3091" t="n">
        <v>0.004916662569447858</v>
      </c>
      <c r="D3091" t="n">
        <v>0.004916662569447858</v>
      </c>
    </row>
    <row r="3092">
      <c r="A3092" t="inlineStr">
        <is>
          <t>centrar él</t>
        </is>
      </c>
      <c r="B3092" t="n">
        <v>2</v>
      </c>
      <c r="C3092" t="n">
        <v>0.004916662569447858</v>
      </c>
      <c r="D3092" t="n">
        <v>0.004916662569447858</v>
      </c>
    </row>
    <row r="3093">
      <c r="A3093" t="inlineStr">
        <is>
          <t>centrar</t>
        </is>
      </c>
      <c r="B3093" t="n">
        <v>2</v>
      </c>
      <c r="C3093" t="n">
        <v>0.004916662569447858</v>
      </c>
      <c r="D3093" t="n">
        <v>0.004916662569447858</v>
      </c>
    </row>
    <row r="3094">
      <c r="A3094" t="inlineStr">
        <is>
          <t>centrado</t>
        </is>
      </c>
      <c r="B3094" t="n">
        <v>2</v>
      </c>
      <c r="C3094" t="n">
        <v>0.004916662569447858</v>
      </c>
      <c r="D3094" t="n">
        <v>0.004916662569447858</v>
      </c>
    </row>
    <row r="3095">
      <c r="A3095" t="inlineStr">
        <is>
          <t>celebro</t>
        </is>
      </c>
      <c r="B3095" t="n">
        <v>2</v>
      </c>
      <c r="C3095" t="n">
        <v>0.004916662569447858</v>
      </c>
      <c r="D3095" t="n">
        <v>0.004916662569447858</v>
      </c>
    </row>
    <row r="3096">
      <c r="A3096" t="inlineStr">
        <is>
          <t>celebrir</t>
        </is>
      </c>
      <c r="B3096" t="n">
        <v>2</v>
      </c>
      <c r="C3096" t="n">
        <v>0.004916662569447858</v>
      </c>
      <c r="D3096" t="n">
        <v>0.004916662569447858</v>
      </c>
    </row>
    <row r="3097">
      <c r="A3097" t="inlineStr">
        <is>
          <t>empujar él</t>
        </is>
      </c>
      <c r="B3097" t="n">
        <v>2</v>
      </c>
      <c r="C3097" t="n">
        <v>0.004916662569447858</v>
      </c>
      <c r="D3097" t="n">
        <v>0.004916662569447858</v>
      </c>
    </row>
    <row r="3098">
      <c r="A3098" t="inlineStr">
        <is>
          <t>indirectamente</t>
        </is>
      </c>
      <c r="B3098" t="n">
        <v>2</v>
      </c>
      <c r="C3098" t="n">
        <v>0.004916662569447858</v>
      </c>
      <c r="D3098" t="n">
        <v>0.004916662569447858</v>
      </c>
    </row>
    <row r="3099">
      <c r="A3099" t="inlineStr">
        <is>
          <t>inflexión</t>
        </is>
      </c>
      <c r="B3099" t="n">
        <v>2</v>
      </c>
      <c r="C3099" t="n">
        <v>0.004916662569447858</v>
      </c>
      <c r="D3099" t="n">
        <v>0.004916662569447858</v>
      </c>
    </row>
    <row r="3100">
      <c r="A3100" t="inlineStr">
        <is>
          <t>integrante</t>
        </is>
      </c>
      <c r="B3100" t="n">
        <v>2</v>
      </c>
      <c r="C3100" t="n">
        <v>0.004916662569447858</v>
      </c>
      <c r="D3100" t="n">
        <v>0.004916662569447858</v>
      </c>
    </row>
    <row r="3101">
      <c r="A3101" t="inlineStr">
        <is>
          <t>emprend</t>
        </is>
      </c>
      <c r="B3101" t="n">
        <v>2</v>
      </c>
      <c r="C3101" t="n">
        <v>0.004916662569447858</v>
      </c>
      <c r="D3101" t="n">
        <v>0.004916662569447858</v>
      </c>
    </row>
    <row r="3102">
      <c r="A3102" t="inlineStr">
        <is>
          <t>recuperado</t>
        </is>
      </c>
      <c r="B3102" t="n">
        <v>2</v>
      </c>
      <c r="C3102" t="n">
        <v>0.004916662569447858</v>
      </c>
      <c r="D3102" t="n">
        <v>0.004916662569447858</v>
      </c>
    </row>
    <row r="3103">
      <c r="A3103" t="inlineStr">
        <is>
          <t>anonimato</t>
        </is>
      </c>
      <c r="B3103" t="n">
        <v>2</v>
      </c>
      <c r="C3103" t="n">
        <v>0.004916662569447858</v>
      </c>
      <c r="D3103" t="n">
        <v>0.004916662569447858</v>
      </c>
    </row>
    <row r="3104">
      <c r="A3104" t="inlineStr">
        <is>
          <t>influenciabl</t>
        </is>
      </c>
      <c r="B3104" t="n">
        <v>2</v>
      </c>
      <c r="C3104" t="n">
        <v>0.004916662569447858</v>
      </c>
      <c r="D3104" t="n">
        <v>0.004916662569447858</v>
      </c>
    </row>
    <row r="3105">
      <c r="A3105" t="inlineStr">
        <is>
          <t>ciclo</t>
        </is>
      </c>
      <c r="B3105" t="n">
        <v>2</v>
      </c>
      <c r="C3105" t="n">
        <v>0.004916662569447858</v>
      </c>
      <c r="D3105" t="n">
        <v>0.004916662569447858</v>
      </c>
    </row>
    <row r="3106">
      <c r="A3106" t="inlineStr">
        <is>
          <t>aniquilación</t>
        </is>
      </c>
      <c r="B3106" t="n">
        <v>2</v>
      </c>
      <c r="C3106" t="n">
        <v>0.004916662569447858</v>
      </c>
      <c r="D3106" t="n">
        <v>0.004916662569447858</v>
      </c>
    </row>
    <row r="3107">
      <c r="A3107" t="inlineStr">
        <is>
          <t>chocante</t>
        </is>
      </c>
      <c r="B3107" t="n">
        <v>2</v>
      </c>
      <c r="C3107" t="n">
        <v>0.004916662569447858</v>
      </c>
      <c r="D3107" t="n">
        <v>0.004916662569447858</v>
      </c>
    </row>
    <row r="3108">
      <c r="A3108" t="inlineStr">
        <is>
          <t>chica</t>
        </is>
      </c>
      <c r="B3108" t="n">
        <v>2</v>
      </c>
      <c r="C3108" t="n">
        <v>0.004916662569447858</v>
      </c>
      <c r="D3108" t="n">
        <v>0.004916662569447858</v>
      </c>
    </row>
    <row r="3109">
      <c r="A3109" t="inlineStr">
        <is>
          <t>angustio</t>
        </is>
      </c>
      <c r="B3109" t="n">
        <v>2</v>
      </c>
      <c r="C3109" t="n">
        <v>0.004916662569447858</v>
      </c>
      <c r="D3109" t="n">
        <v>0.004916662569447858</v>
      </c>
    </row>
    <row r="3110">
      <c r="A3110" t="inlineStr">
        <is>
          <t>interponer</t>
        </is>
      </c>
      <c r="B3110" t="n">
        <v>2</v>
      </c>
      <c r="C3110" t="n">
        <v>0.004916662569447858</v>
      </c>
      <c r="D3110" t="n">
        <v>0.004916662569447858</v>
      </c>
    </row>
    <row r="3111">
      <c r="A3111" t="inlineStr">
        <is>
          <t>reglamentario</t>
        </is>
      </c>
      <c r="B3111" t="n">
        <v>2</v>
      </c>
      <c r="C3111" t="n">
        <v>0.004916662569447858</v>
      </c>
      <c r="D3111" t="n">
        <v>0.004916662569447858</v>
      </c>
    </row>
    <row r="3112">
      <c r="A3112" t="inlineStr">
        <is>
          <t>regir él</t>
        </is>
      </c>
      <c r="B3112" t="n">
        <v>2</v>
      </c>
      <c r="C3112" t="n">
        <v>0.004916662569447858</v>
      </c>
      <c r="D3112" t="n">
        <v>0.004916662569447858</v>
      </c>
    </row>
    <row r="3113">
      <c r="A3113" t="inlineStr">
        <is>
          <t>reformar</t>
        </is>
      </c>
      <c r="B3113" t="n">
        <v>2</v>
      </c>
      <c r="C3113" t="n">
        <v>0.004916662569447858</v>
      </c>
      <c r="D3113" t="n">
        <v>0.004916662569447858</v>
      </c>
    </row>
    <row r="3114">
      <c r="A3114" t="inlineStr">
        <is>
          <t>encarnizamiento</t>
        </is>
      </c>
      <c r="B3114" t="n">
        <v>2</v>
      </c>
      <c r="C3114" t="n">
        <v>0.004916662569447858</v>
      </c>
      <c r="D3114" t="n">
        <v>0.004916662569447858</v>
      </c>
    </row>
    <row r="3115">
      <c r="A3115" t="inlineStr">
        <is>
          <t>encargo</t>
        </is>
      </c>
      <c r="B3115" t="n">
        <v>2</v>
      </c>
      <c r="C3115" t="n">
        <v>0.004916662569447858</v>
      </c>
      <c r="D3115" t="n">
        <v>0.004916662569447858</v>
      </c>
    </row>
    <row r="3116">
      <c r="A3116" t="inlineStr">
        <is>
          <t>encargado</t>
        </is>
      </c>
      <c r="B3116" t="n">
        <v>2</v>
      </c>
      <c r="C3116" t="n">
        <v>0.004916662569447858</v>
      </c>
      <c r="D3116" t="n">
        <v>0.004916662569447858</v>
      </c>
    </row>
    <row r="3117">
      <c r="A3117" t="inlineStr">
        <is>
          <t>insensible</t>
        </is>
      </c>
      <c r="B3117" t="n">
        <v>2</v>
      </c>
      <c r="C3117" t="n">
        <v>0.004916662569447858</v>
      </c>
      <c r="D3117" t="n">
        <v>0.004916662569447858</v>
      </c>
    </row>
    <row r="3118">
      <c r="A3118" t="inlineStr">
        <is>
          <t>insultante</t>
        </is>
      </c>
      <c r="B3118" t="n">
        <v>2</v>
      </c>
      <c r="C3118" t="n">
        <v>0.004916662569447858</v>
      </c>
      <c r="D3118" t="n">
        <v>0.004916662569447858</v>
      </c>
    </row>
    <row r="3119">
      <c r="A3119" t="inlineStr">
        <is>
          <t>ansiedad</t>
        </is>
      </c>
      <c r="B3119" t="n">
        <v>2</v>
      </c>
      <c r="C3119" t="n">
        <v>0.004916662569447858</v>
      </c>
      <c r="D3119" t="n">
        <v>0.004916662569447858</v>
      </c>
    </row>
    <row r="3120">
      <c r="A3120" t="inlineStr">
        <is>
          <t>instrumento</t>
        </is>
      </c>
      <c r="B3120" t="n">
        <v>2</v>
      </c>
      <c r="C3120" t="n">
        <v>0.004916662569447858</v>
      </c>
      <c r="D3120" t="n">
        <v>0.004916662569447858</v>
      </c>
    </row>
    <row r="3121">
      <c r="A3121" t="inlineStr">
        <is>
          <t>rectificar</t>
        </is>
      </c>
      <c r="B3121" t="n">
        <v>2</v>
      </c>
      <c r="C3121" t="n">
        <v>0.004916662569447858</v>
      </c>
      <c r="D3121" t="n">
        <v>0.004916662569447858</v>
      </c>
    </row>
    <row r="3122">
      <c r="A3122" t="inlineStr">
        <is>
          <t>recortar</t>
        </is>
      </c>
      <c r="B3122" t="n">
        <v>2</v>
      </c>
      <c r="C3122" t="n">
        <v>0.004916662569447858</v>
      </c>
      <c r="D3122" t="n">
        <v>0.004916662569447858</v>
      </c>
    </row>
    <row r="3123">
      <c r="A3123" t="inlineStr">
        <is>
          <t>recorder</t>
        </is>
      </c>
      <c r="B3123" t="n">
        <v>2</v>
      </c>
      <c r="C3123" t="n">
        <v>0.004916662569447858</v>
      </c>
      <c r="D3123" t="n">
        <v>0.004916662569447858</v>
      </c>
    </row>
    <row r="3124">
      <c r="A3124" t="inlineStr">
        <is>
          <t>reflejado</t>
        </is>
      </c>
      <c r="B3124" t="n">
        <v>2</v>
      </c>
      <c r="C3124" t="n">
        <v>0.004916662569447858</v>
      </c>
      <c r="D3124" t="n">
        <v>0.004916662569447858</v>
      </c>
    </row>
    <row r="3125">
      <c r="A3125" t="inlineStr">
        <is>
          <t>inspirar</t>
        </is>
      </c>
      <c r="B3125" t="n">
        <v>2</v>
      </c>
      <c r="C3125" t="n">
        <v>0.004916662569447858</v>
      </c>
      <c r="D3125" t="n">
        <v>0.004916662569447858</v>
      </c>
    </row>
    <row r="3126">
      <c r="A3126" t="inlineStr">
        <is>
          <t>insistiré</t>
        </is>
      </c>
      <c r="B3126" t="n">
        <v>2</v>
      </c>
      <c r="C3126" t="n">
        <v>0.004916662569447858</v>
      </c>
      <c r="D3126" t="n">
        <v>0.004916662569447858</v>
      </c>
    </row>
    <row r="3127">
      <c r="A3127" t="inlineStr">
        <is>
          <t>referir él</t>
        </is>
      </c>
      <c r="B3127" t="n">
        <v>2</v>
      </c>
      <c r="C3127" t="n">
        <v>0.004916662569447858</v>
      </c>
      <c r="D3127" t="n">
        <v>0.004916662569447858</v>
      </c>
    </row>
    <row r="3128">
      <c r="A3128" t="inlineStr">
        <is>
          <t>contemporáneo</t>
        </is>
      </c>
      <c r="B3128" t="n">
        <v>2</v>
      </c>
      <c r="C3128" t="n">
        <v>0.004916662569447858</v>
      </c>
      <c r="D3128" t="n">
        <v>0.004916662569447858</v>
      </c>
    </row>
    <row r="3129">
      <c r="A3129" t="inlineStr">
        <is>
          <t>inteligente</t>
        </is>
      </c>
      <c r="B3129" t="n">
        <v>2</v>
      </c>
      <c r="C3129" t="n">
        <v>0.004916662569447858</v>
      </c>
      <c r="D3129" t="n">
        <v>0.004916662569447858</v>
      </c>
    </row>
    <row r="3130">
      <c r="A3130" t="inlineStr">
        <is>
          <t>raíz</t>
        </is>
      </c>
      <c r="B3130" t="n">
        <v>2</v>
      </c>
      <c r="C3130" t="n">
        <v>0.004916662569447858</v>
      </c>
      <c r="D3130" t="n">
        <v>0.004916662569447858</v>
      </c>
    </row>
    <row r="3131">
      <c r="A3131" t="inlineStr">
        <is>
          <t>integrar</t>
        </is>
      </c>
      <c r="B3131" t="n">
        <v>2</v>
      </c>
      <c r="C3131" t="n">
        <v>0.004916662569447858</v>
      </c>
      <c r="D3131" t="n">
        <v>0.004916662569447858</v>
      </c>
    </row>
    <row r="3132">
      <c r="A3132" t="inlineStr">
        <is>
          <t>reclamar</t>
        </is>
      </c>
      <c r="B3132" t="n">
        <v>2</v>
      </c>
      <c r="C3132" t="n">
        <v>0.004916662569447858</v>
      </c>
      <c r="D3132" t="n">
        <v>0.004916662569447858</v>
      </c>
    </row>
    <row r="3133">
      <c r="A3133" t="inlineStr">
        <is>
          <t>inoportuna</t>
        </is>
      </c>
      <c r="B3133" t="n">
        <v>2</v>
      </c>
      <c r="C3133" t="n">
        <v>0.004916662569447858</v>
      </c>
      <c r="D3133" t="n">
        <v>0.004916662569447858</v>
      </c>
    </row>
    <row r="3134">
      <c r="A3134" t="inlineStr">
        <is>
          <t>inocente</t>
        </is>
      </c>
      <c r="B3134" t="n">
        <v>2</v>
      </c>
      <c r="C3134" t="n">
        <v>0.004916662569447858</v>
      </c>
      <c r="D3134" t="n">
        <v>0.004916662569447858</v>
      </c>
    </row>
    <row r="3135">
      <c r="A3135" t="inlineStr">
        <is>
          <t>reclamado</t>
        </is>
      </c>
      <c r="B3135" t="n">
        <v>2</v>
      </c>
      <c r="C3135" t="n">
        <v>0.004916662569447858</v>
      </c>
      <c r="D3135" t="n">
        <v>0.004916662569447858</v>
      </c>
    </row>
    <row r="3136">
      <c r="A3136" t="inlineStr">
        <is>
          <t>certificado</t>
        </is>
      </c>
      <c r="B3136" t="n">
        <v>2</v>
      </c>
      <c r="C3136" t="n">
        <v>0.004916662569447858</v>
      </c>
      <c r="D3136" t="n">
        <v>0.004916662569447858</v>
      </c>
    </row>
    <row r="3137">
      <c r="A3137" t="inlineStr">
        <is>
          <t>certificación</t>
        </is>
      </c>
      <c r="B3137" t="n">
        <v>2</v>
      </c>
      <c r="C3137" t="n">
        <v>0.004916662569447858</v>
      </c>
      <c r="D3137" t="n">
        <v>0.004916662569447858</v>
      </c>
    </row>
    <row r="3138">
      <c r="A3138" t="inlineStr">
        <is>
          <t>certidumbre</t>
        </is>
      </c>
      <c r="B3138" t="n">
        <v>2</v>
      </c>
      <c r="C3138" t="n">
        <v>0.004916662569447858</v>
      </c>
      <c r="D3138" t="n">
        <v>0.004916662569447858</v>
      </c>
    </row>
    <row r="3139">
      <c r="A3139" t="inlineStr">
        <is>
          <t>cerrazón</t>
        </is>
      </c>
      <c r="B3139" t="n">
        <v>2</v>
      </c>
      <c r="C3139" t="n">
        <v>0.004916662569447858</v>
      </c>
      <c r="D3139" t="n">
        <v>0.004916662569447858</v>
      </c>
    </row>
    <row r="3140">
      <c r="A3140" t="inlineStr">
        <is>
          <t>empeño</t>
        </is>
      </c>
      <c r="B3140" t="n">
        <v>2</v>
      </c>
      <c r="C3140" t="n">
        <v>0.004916662569447858</v>
      </c>
      <c r="D3140" t="n">
        <v>0.004916662569447858</v>
      </c>
    </row>
    <row r="3141">
      <c r="A3141" t="inlineStr">
        <is>
          <t>centrarno</t>
        </is>
      </c>
      <c r="B3141" t="n">
        <v>2</v>
      </c>
      <c r="C3141" t="n">
        <v>0.004916662569447858</v>
      </c>
      <c r="D3141" t="n">
        <v>0.004916662569447858</v>
      </c>
    </row>
    <row r="3142">
      <c r="A3142" t="inlineStr">
        <is>
          <t>empeñar</t>
        </is>
      </c>
      <c r="B3142" t="n">
        <v>2</v>
      </c>
      <c r="C3142" t="n">
        <v>0.004916662569447858</v>
      </c>
      <c r="D3142" t="n">
        <v>0.004916662569447858</v>
      </c>
    </row>
    <row r="3143">
      <c r="A3143" t="inlineStr">
        <is>
          <t>ceuta</t>
        </is>
      </c>
      <c r="B3143" t="n">
        <v>2</v>
      </c>
      <c r="C3143" t="n">
        <v>0.004916662569447858</v>
      </c>
      <c r="D3143" t="n">
        <v>0.004916662569447858</v>
      </c>
    </row>
    <row r="3144">
      <c r="A3144" t="inlineStr">
        <is>
          <t>inmigrante</t>
        </is>
      </c>
      <c r="B3144" t="n">
        <v>2</v>
      </c>
      <c r="C3144" t="n">
        <v>0.004916662569447858</v>
      </c>
      <c r="D3144" t="n">
        <v>0.004916662569447858</v>
      </c>
    </row>
    <row r="3145">
      <c r="A3145" t="inlineStr">
        <is>
          <t>enfrentado</t>
        </is>
      </c>
      <c r="B3145" t="n">
        <v>2</v>
      </c>
      <c r="C3145" t="n">
        <v>0.004916662569447858</v>
      </c>
      <c r="D3145" t="n">
        <v>0.004916662569447858</v>
      </c>
    </row>
    <row r="3146">
      <c r="A3146" t="inlineStr">
        <is>
          <t>inmediatamente</t>
        </is>
      </c>
      <c r="B3146" t="n">
        <v>2</v>
      </c>
      <c r="C3146" t="n">
        <v>0.004916662569447858</v>
      </c>
      <c r="D3146" t="n">
        <v>0.004916662569447858</v>
      </c>
    </row>
    <row r="3147">
      <c r="A3147" t="inlineStr">
        <is>
          <t>enfoque</t>
        </is>
      </c>
      <c r="B3147" t="n">
        <v>2</v>
      </c>
      <c r="C3147" t="n">
        <v>0.004916662569447858</v>
      </c>
      <c r="D3147" t="n">
        <v>0.004916662569447858</v>
      </c>
    </row>
    <row r="3148">
      <c r="A3148" t="inlineStr">
        <is>
          <t>razonado</t>
        </is>
      </c>
      <c r="B3148" t="n">
        <v>2</v>
      </c>
      <c r="C3148" t="n">
        <v>0.004916662569447858</v>
      </c>
      <c r="D3148" t="n">
        <v>0.004916662569447858</v>
      </c>
    </row>
    <row r="3149">
      <c r="A3149" t="inlineStr">
        <is>
          <t>abocada</t>
        </is>
      </c>
      <c r="B3149" t="n">
        <v>2</v>
      </c>
      <c r="C3149" t="n">
        <v>0.004916662569447858</v>
      </c>
      <c r="D3149" t="n">
        <v>0.004916662569447858</v>
      </c>
    </row>
    <row r="3150">
      <c r="A3150" t="inlineStr">
        <is>
          <t>abrazo</t>
        </is>
      </c>
      <c r="B3150" t="n">
        <v>2</v>
      </c>
      <c r="C3150" t="n">
        <v>0.004916662569447858</v>
      </c>
      <c r="D3150" t="n">
        <v>0.004916662569447858</v>
      </c>
    </row>
    <row r="3151">
      <c r="A3151" t="inlineStr">
        <is>
          <t>abortir</t>
        </is>
      </c>
      <c r="B3151" t="n">
        <v>2</v>
      </c>
      <c r="C3151" t="n">
        <v>0.004916662569447858</v>
      </c>
      <c r="D3151" t="n">
        <v>0.004916662569447858</v>
      </c>
    </row>
    <row r="3152">
      <c r="A3152" t="inlineStr">
        <is>
          <t>vuelve</t>
        </is>
      </c>
      <c r="B3152" t="n">
        <v>2</v>
      </c>
      <c r="C3152" t="n">
        <v>0.004916662569447858</v>
      </c>
      <c r="D3152" t="n">
        <v>0.004916662569447858</v>
      </c>
    </row>
    <row r="3153">
      <c r="A3153" t="inlineStr">
        <is>
          <t>recaer</t>
        </is>
      </c>
      <c r="B3153" t="n">
        <v>2</v>
      </c>
      <c r="C3153" t="n">
        <v>0.004916662569447858</v>
      </c>
      <c r="D3153" t="n">
        <v>0.004916662569447858</v>
      </c>
    </row>
    <row r="3154">
      <c r="A3154" t="inlineStr">
        <is>
          <t>vuelta</t>
        </is>
      </c>
      <c r="B3154" t="n">
        <v>2</v>
      </c>
      <c r="C3154" t="n">
        <v>0.004916662569447858</v>
      </c>
      <c r="D3154" t="n">
        <v>0.004916662569447858</v>
      </c>
    </row>
    <row r="3155">
      <c r="A3155" t="inlineStr">
        <is>
          <t>realista</t>
        </is>
      </c>
      <c r="B3155" t="n">
        <v>2</v>
      </c>
      <c r="C3155" t="n">
        <v>0.004916662569447858</v>
      </c>
      <c r="D3155" t="n">
        <v>0.004916662569447858</v>
      </c>
    </row>
    <row r="3156">
      <c r="A3156" t="inlineStr">
        <is>
          <t>vértigo</t>
        </is>
      </c>
      <c r="B3156" t="n">
        <v>2</v>
      </c>
      <c r="C3156" t="n">
        <v>0.004916662569447858</v>
      </c>
      <c r="D3156" t="n">
        <v>0.004916662569447858</v>
      </c>
    </row>
    <row r="3157">
      <c r="A3157" t="inlineStr">
        <is>
          <t>empático</t>
        </is>
      </c>
      <c r="B3157" t="n">
        <v>2</v>
      </c>
      <c r="C3157" t="n">
        <v>0.004916662569447858</v>
      </c>
      <c r="D3157" t="n">
        <v>0.004916662569447858</v>
      </c>
    </row>
    <row r="3158">
      <c r="A3158" t="inlineStr">
        <is>
          <t>vulneración</t>
        </is>
      </c>
      <c r="B3158" t="n">
        <v>2</v>
      </c>
      <c r="C3158" t="n">
        <v>0.004916662569447858</v>
      </c>
      <c r="D3158" t="n">
        <v>0.004916662569447858</v>
      </c>
    </row>
    <row r="3159">
      <c r="A3159" t="inlineStr">
        <is>
          <t>engañar</t>
        </is>
      </c>
      <c r="B3159" t="n">
        <v>2</v>
      </c>
      <c r="C3159" t="n">
        <v>0.004916662569447858</v>
      </c>
      <c r="D3159" t="n">
        <v>0.004916662569447858</v>
      </c>
    </row>
    <row r="3160">
      <c r="A3160" t="inlineStr">
        <is>
          <t>césar</t>
        </is>
      </c>
      <c r="B3160" t="n">
        <v>2</v>
      </c>
      <c r="C3160" t="n">
        <v>0.004916662569447858</v>
      </c>
      <c r="D3160" t="n">
        <v>0.004916662569447858</v>
      </c>
    </row>
    <row r="3161">
      <c r="A3161" t="inlineStr">
        <is>
          <t>engañado</t>
        </is>
      </c>
      <c r="B3161" t="n">
        <v>2</v>
      </c>
      <c r="C3161" t="n">
        <v>0.004916662569447858</v>
      </c>
      <c r="D3161" t="n">
        <v>0.004916662569447858</v>
      </c>
    </row>
    <row r="3162">
      <c r="A3162" t="inlineStr">
        <is>
          <t>quinto</t>
        </is>
      </c>
      <c r="B3162" t="n">
        <v>2</v>
      </c>
      <c r="C3162" t="n">
        <v>0.004916662569447858</v>
      </c>
      <c r="D3162" t="n">
        <v>0.004916662569447858</v>
      </c>
    </row>
    <row r="3163">
      <c r="A3163" t="inlineStr">
        <is>
          <t>gratitud</t>
        </is>
      </c>
      <c r="B3163" t="n">
        <v>2</v>
      </c>
      <c r="C3163" t="n">
        <v>0.004916662569447858</v>
      </c>
      <c r="D3163" t="n">
        <v>0.004916662569447858</v>
      </c>
    </row>
    <row r="3164">
      <c r="A3164" t="inlineStr">
        <is>
          <t>abajo</t>
        </is>
      </c>
      <c r="B3164" t="n">
        <v>1</v>
      </c>
      <c r="C3164" t="n">
        <v>0.002458331284723929</v>
      </c>
      <c r="D3164" t="n">
        <v>0.002458331284723929</v>
      </c>
    </row>
    <row r="3165">
      <c r="A3165" t="inlineStr">
        <is>
          <t>abducir</t>
        </is>
      </c>
      <c r="B3165" t="n">
        <v>1</v>
      </c>
      <c r="C3165" t="n">
        <v>0.002458331284723929</v>
      </c>
      <c r="D3165" t="n">
        <v>0.002458331284723929</v>
      </c>
    </row>
    <row r="3166">
      <c r="A3166" t="inlineStr">
        <is>
          <t>abel</t>
        </is>
      </c>
      <c r="B3166" t="n">
        <v>1</v>
      </c>
      <c r="C3166" t="n">
        <v>0.002458331284723929</v>
      </c>
      <c r="D3166" t="n">
        <v>0.002458331284723929</v>
      </c>
    </row>
    <row r="3167">
      <c r="A3167" t="inlineStr">
        <is>
          <t>aberración</t>
        </is>
      </c>
      <c r="B3167" t="n">
        <v>1</v>
      </c>
      <c r="C3167" t="n">
        <v>0.002458331284723929</v>
      </c>
      <c r="D3167" t="n">
        <v>0.002458331284723929</v>
      </c>
    </row>
    <row r="3168">
      <c r="A3168" t="inlineStr">
        <is>
          <t>absolución</t>
        </is>
      </c>
      <c r="B3168" t="n">
        <v>1</v>
      </c>
      <c r="C3168" t="n">
        <v>0.002458331284723929</v>
      </c>
      <c r="D3168" t="n">
        <v>0.002458331284723929</v>
      </c>
    </row>
    <row r="3169">
      <c r="A3169" t="inlineStr">
        <is>
          <t>abro</t>
        </is>
      </c>
      <c r="B3169" t="n">
        <v>1</v>
      </c>
      <c r="C3169" t="n">
        <v>0.002458331284723929</v>
      </c>
      <c r="D3169" t="n">
        <v>0.002458331284723929</v>
      </c>
    </row>
    <row r="3170">
      <c r="A3170" t="inlineStr">
        <is>
          <t>abrimos</t>
        </is>
      </c>
      <c r="B3170" t="n">
        <v>1</v>
      </c>
      <c r="C3170" t="n">
        <v>0.002458331284723929</v>
      </c>
      <c r="D3170" t="n">
        <v>0.002458331284723929</v>
      </c>
    </row>
    <row r="3171">
      <c r="A3171" t="inlineStr">
        <is>
          <t>abordarar</t>
        </is>
      </c>
      <c r="B3171" t="n">
        <v>1</v>
      </c>
      <c r="C3171" t="n">
        <v>0.002458331284723929</v>
      </c>
      <c r="D3171" t="n">
        <v>0.002458331284723929</v>
      </c>
    </row>
    <row r="3172">
      <c r="A3172" t="inlineStr">
        <is>
          <t>abordar él</t>
        </is>
      </c>
      <c r="B3172" t="n">
        <v>1</v>
      </c>
      <c r="C3172" t="n">
        <v>0.002458331284723929</v>
      </c>
      <c r="D3172" t="n">
        <v>0.002458331284723929</v>
      </c>
    </row>
    <row r="3173">
      <c r="A3173" t="inlineStr">
        <is>
          <t>abordaje</t>
        </is>
      </c>
      <c r="B3173" t="n">
        <v>1</v>
      </c>
      <c r="C3173" t="n">
        <v>0.002458331284723929</v>
      </c>
      <c r="D3173" t="n">
        <v>0.002458331284723929</v>
      </c>
    </row>
    <row r="3174">
      <c r="A3174" t="inlineStr">
        <is>
          <t>códecir</t>
        </is>
      </c>
      <c r="B3174" t="n">
        <v>1</v>
      </c>
      <c r="C3174" t="n">
        <v>0.002458331284723929</v>
      </c>
      <c r="D3174" t="n">
        <v>0.002458331284723929</v>
      </c>
    </row>
    <row r="3175">
      <c r="A3175" t="inlineStr">
        <is>
          <t>d</t>
        </is>
      </c>
      <c r="B3175" t="n">
        <v>1</v>
      </c>
      <c r="C3175" t="n">
        <v>0.002458331284723929</v>
      </c>
      <c r="D3175" t="n">
        <v>0.002458331284723929</v>
      </c>
    </row>
    <row r="3176">
      <c r="A3176" t="inlineStr">
        <is>
          <t>dam tú</t>
        </is>
      </c>
      <c r="B3176" t="n">
        <v>1</v>
      </c>
      <c r="C3176" t="n">
        <v>0.002458331284723929</v>
      </c>
      <c r="D3176" t="n">
        <v>0.002458331284723929</v>
      </c>
    </row>
    <row r="3177">
      <c r="A3177" t="inlineStr">
        <is>
          <t>danel</t>
        </is>
      </c>
      <c r="B3177" t="n">
        <v>1</v>
      </c>
      <c r="C3177" t="n">
        <v>0.002458331284723929</v>
      </c>
      <c r="D3177" t="n">
        <v>0.002458331284723929</v>
      </c>
    </row>
    <row r="3178">
      <c r="A3178" t="inlineStr">
        <is>
          <t>curativo</t>
        </is>
      </c>
      <c r="B3178" t="n">
        <v>1</v>
      </c>
      <c r="C3178" t="n">
        <v>0.002458331284723929</v>
      </c>
      <c r="D3178" t="n">
        <v>0.002458331284723929</v>
      </c>
    </row>
    <row r="3179">
      <c r="A3179" t="inlineStr">
        <is>
          <t>curiae</t>
        </is>
      </c>
      <c r="B3179" t="n">
        <v>1</v>
      </c>
      <c r="C3179" t="n">
        <v>0.002458331284723929</v>
      </c>
      <c r="D3179" t="n">
        <v>0.002458331284723929</v>
      </c>
    </row>
    <row r="3180">
      <c r="A3180" t="inlineStr">
        <is>
          <t>currículum</t>
        </is>
      </c>
      <c r="B3180" t="n">
        <v>1</v>
      </c>
      <c r="C3180" t="n">
        <v>0.002458331284723929</v>
      </c>
      <c r="D3180" t="n">
        <v>0.002458331284723929</v>
      </c>
    </row>
    <row r="3181">
      <c r="A3181" t="inlineStr">
        <is>
          <t>curso</t>
        </is>
      </c>
      <c r="B3181" t="n">
        <v>1</v>
      </c>
      <c r="C3181" t="n">
        <v>0.002458331284723929</v>
      </c>
      <c r="D3181" t="n">
        <v>0.002458331284723929</v>
      </c>
    </row>
    <row r="3182">
      <c r="A3182" t="inlineStr">
        <is>
          <t>votarío</t>
        </is>
      </c>
      <c r="B3182" t="n">
        <v>1</v>
      </c>
      <c r="C3182" t="n">
        <v>0.002458331284723929</v>
      </c>
      <c r="D3182" t="n">
        <v>0.002458331284723929</v>
      </c>
    </row>
    <row r="3183">
      <c r="A3183" t="inlineStr">
        <is>
          <t>vivir él</t>
        </is>
      </c>
      <c r="B3183" t="n">
        <v>1</v>
      </c>
      <c r="C3183" t="n">
        <v>0.002458331284723929</v>
      </c>
      <c r="D3183" t="n">
        <v>0.002458331284723929</v>
      </c>
    </row>
    <row r="3184">
      <c r="A3184" t="inlineStr">
        <is>
          <t>vizcair</t>
        </is>
      </c>
      <c r="B3184" t="n">
        <v>1</v>
      </c>
      <c r="C3184" t="n">
        <v>0.002458331284723929</v>
      </c>
      <c r="D3184" t="n">
        <v>0.002458331284723929</v>
      </c>
    </row>
    <row r="3185">
      <c r="A3185" t="inlineStr">
        <is>
          <t>vocacional</t>
        </is>
      </c>
      <c r="B3185" t="n">
        <v>1</v>
      </c>
      <c r="C3185" t="n">
        <v>0.002458331284723929</v>
      </c>
      <c r="D3185" t="n">
        <v>0.002458331284723929</v>
      </c>
    </row>
    <row r="3186">
      <c r="A3186" t="inlineStr">
        <is>
          <t>volar</t>
        </is>
      </c>
      <c r="B3186" t="n">
        <v>1</v>
      </c>
      <c r="C3186" t="n">
        <v>0.002458331284723929</v>
      </c>
      <c r="D3186" t="n">
        <v>0.002458331284723929</v>
      </c>
    </row>
    <row r="3187">
      <c r="A3187" t="inlineStr">
        <is>
          <t>volcar</t>
        </is>
      </c>
      <c r="B3187" t="n">
        <v>1</v>
      </c>
      <c r="C3187" t="n">
        <v>0.002458331284723929</v>
      </c>
      <c r="D3187" t="n">
        <v>0.002458331284723929</v>
      </c>
    </row>
    <row r="3188">
      <c r="A3188" t="inlineStr">
        <is>
          <t>volvimos</t>
        </is>
      </c>
      <c r="B3188" t="n">
        <v>1</v>
      </c>
      <c r="C3188" t="n">
        <v>0.002458331284723929</v>
      </c>
      <c r="D3188" t="n">
        <v>0.002458331284723929</v>
      </c>
    </row>
    <row r="3189">
      <c r="A3189" t="inlineStr">
        <is>
          <t>vot</t>
        </is>
      </c>
      <c r="B3189" t="n">
        <v>1</v>
      </c>
      <c r="C3189" t="n">
        <v>0.002458331284723929</v>
      </c>
      <c r="D3189" t="n">
        <v>0.002458331284723929</v>
      </c>
    </row>
    <row r="3190">
      <c r="A3190" t="inlineStr">
        <is>
          <t>visibilidad</t>
        </is>
      </c>
      <c r="B3190" t="n">
        <v>1</v>
      </c>
      <c r="C3190" t="n">
        <v>0.002458331284723929</v>
      </c>
      <c r="D3190" t="n">
        <v>0.002458331284723929</v>
      </c>
    </row>
    <row r="3191">
      <c r="A3191" t="inlineStr">
        <is>
          <t>injusticio</t>
        </is>
      </c>
      <c r="B3191" t="n">
        <v>1</v>
      </c>
      <c r="C3191" t="n">
        <v>0.002458331284723929</v>
      </c>
      <c r="D3191" t="n">
        <v>0.002458331284723929</v>
      </c>
    </row>
    <row r="3192">
      <c r="A3192" t="inlineStr">
        <is>
          <t>inmerso</t>
        </is>
      </c>
      <c r="B3192" t="n">
        <v>1</v>
      </c>
      <c r="C3192" t="n">
        <v>0.002458331284723929</v>
      </c>
      <c r="D3192" t="n">
        <v>0.002458331284723929</v>
      </c>
    </row>
    <row r="3193">
      <c r="A3193" t="inlineStr">
        <is>
          <t>cesar</t>
        </is>
      </c>
      <c r="B3193" t="n">
        <v>1</v>
      </c>
      <c r="C3193" t="n">
        <v>0.002458331284723929</v>
      </c>
      <c r="D3193" t="n">
        <v>0.002458331284723929</v>
      </c>
    </row>
    <row r="3194">
      <c r="A3194" t="inlineStr">
        <is>
          <t>cesto</t>
        </is>
      </c>
      <c r="B3194" t="n">
        <v>1</v>
      </c>
      <c r="C3194" t="n">
        <v>0.002458331284723929</v>
      </c>
      <c r="D3194" t="n">
        <v>0.002458331284723929</v>
      </c>
    </row>
    <row r="3195">
      <c r="A3195" t="inlineStr">
        <is>
          <t>chantajear</t>
        </is>
      </c>
      <c r="B3195" t="n">
        <v>1</v>
      </c>
      <c r="C3195" t="n">
        <v>0.002458331284723929</v>
      </c>
      <c r="D3195" t="n">
        <v>0.002458331284723929</v>
      </c>
    </row>
    <row r="3196">
      <c r="A3196" t="inlineStr">
        <is>
          <t>centrándonos</t>
        </is>
      </c>
      <c r="B3196" t="n">
        <v>1</v>
      </c>
      <c r="C3196" t="n">
        <v>0.002458331284723929</v>
      </c>
      <c r="D3196" t="n">
        <v>0.002458331284723929</v>
      </c>
    </row>
    <row r="3197">
      <c r="A3197" t="inlineStr">
        <is>
          <t>cerebro</t>
        </is>
      </c>
      <c r="B3197" t="n">
        <v>1</v>
      </c>
      <c r="C3197" t="n">
        <v>0.002458331284723929</v>
      </c>
      <c r="D3197" t="n">
        <v>0.002458331284723929</v>
      </c>
    </row>
    <row r="3198">
      <c r="A3198" t="inlineStr">
        <is>
          <t>certificar</t>
        </is>
      </c>
      <c r="B3198" t="n">
        <v>1</v>
      </c>
      <c r="C3198" t="n">
        <v>0.002458331284723929</v>
      </c>
      <c r="D3198" t="n">
        <v>0.002458331284723929</v>
      </c>
    </row>
    <row r="3199">
      <c r="A3199" t="inlineStr">
        <is>
          <t>certificar él</t>
        </is>
      </c>
      <c r="B3199" t="n">
        <v>1</v>
      </c>
      <c r="C3199" t="n">
        <v>0.002458331284723929</v>
      </c>
      <c r="D3199" t="n">
        <v>0.002458331284723929</v>
      </c>
    </row>
    <row r="3200">
      <c r="A3200" t="inlineStr">
        <is>
          <t>certifico</t>
        </is>
      </c>
      <c r="B3200" t="n">
        <v>1</v>
      </c>
      <c r="C3200" t="n">
        <v>0.002458331284723929</v>
      </c>
      <c r="D3200" t="n">
        <v>0.002458331284723929</v>
      </c>
    </row>
    <row r="3201">
      <c r="A3201" t="inlineStr">
        <is>
          <t>innegable</t>
        </is>
      </c>
      <c r="B3201" t="n">
        <v>1</v>
      </c>
      <c r="C3201" t="n">
        <v>0.002458331284723929</v>
      </c>
      <c r="D3201" t="n">
        <v>0.002458331284723929</v>
      </c>
    </row>
    <row r="3202">
      <c r="A3202" t="inlineStr">
        <is>
          <t>innegociable</t>
        </is>
      </c>
      <c r="B3202" t="n">
        <v>1</v>
      </c>
      <c r="C3202" t="n">
        <v>0.002458331284723929</v>
      </c>
      <c r="D3202" t="n">
        <v>0.002458331284723929</v>
      </c>
    </row>
    <row r="3203">
      <c r="A3203" t="inlineStr">
        <is>
          <t>innovado</t>
        </is>
      </c>
      <c r="B3203" t="n">
        <v>1</v>
      </c>
      <c r="C3203" t="n">
        <v>0.002458331284723929</v>
      </c>
      <c r="D3203" t="n">
        <v>0.002458331284723929</v>
      </c>
    </row>
    <row r="3204">
      <c r="A3204" t="inlineStr">
        <is>
          <t>inoportunidad</t>
        </is>
      </c>
      <c r="B3204" t="n">
        <v>1</v>
      </c>
      <c r="C3204" t="n">
        <v>0.002458331284723929</v>
      </c>
      <c r="D3204" t="n">
        <v>0.002458331284723929</v>
      </c>
    </row>
    <row r="3205">
      <c r="A3205" t="inlineStr">
        <is>
          <t>inoportuno</t>
        </is>
      </c>
      <c r="B3205" t="n">
        <v>1</v>
      </c>
      <c r="C3205" t="n">
        <v>0.002458331284723929</v>
      </c>
      <c r="D3205" t="n">
        <v>0.002458331284723929</v>
      </c>
    </row>
    <row r="3206">
      <c r="A3206" t="inlineStr">
        <is>
          <t>inquietud</t>
        </is>
      </c>
      <c r="B3206" t="n">
        <v>1</v>
      </c>
      <c r="C3206" t="n">
        <v>0.002458331284723929</v>
      </c>
      <c r="D3206" t="n">
        <v>0.002458331284723929</v>
      </c>
    </row>
    <row r="3207">
      <c r="A3207" t="inlineStr">
        <is>
          <t>intempestivo</t>
        </is>
      </c>
      <c r="B3207" t="n">
        <v>1</v>
      </c>
      <c r="C3207" t="n">
        <v>0.002458331284723929</v>
      </c>
      <c r="D3207" t="n">
        <v>0.002458331284723929</v>
      </c>
    </row>
    <row r="3208">
      <c r="A3208" t="inlineStr">
        <is>
          <t>insistíar</t>
        </is>
      </c>
      <c r="B3208" t="n">
        <v>1</v>
      </c>
      <c r="C3208" t="n">
        <v>0.002458331284723929</v>
      </c>
      <c r="D3208" t="n">
        <v>0.002458331284723929</v>
      </c>
    </row>
    <row r="3209">
      <c r="A3209" t="inlineStr">
        <is>
          <t>insolidario</t>
        </is>
      </c>
      <c r="B3209" t="n">
        <v>1</v>
      </c>
      <c r="C3209" t="n">
        <v>0.002458331284723929</v>
      </c>
      <c r="D3209" t="n">
        <v>0.002458331284723929</v>
      </c>
    </row>
    <row r="3210">
      <c r="A3210" t="inlineStr">
        <is>
          <t>inspección</t>
        </is>
      </c>
      <c r="B3210" t="n">
        <v>1</v>
      </c>
      <c r="C3210" t="n">
        <v>0.002458331284723929</v>
      </c>
      <c r="D3210" t="n">
        <v>0.002458331284723929</v>
      </c>
    </row>
    <row r="3211">
      <c r="A3211" t="inlineStr">
        <is>
          <t>inspirador</t>
        </is>
      </c>
      <c r="B3211" t="n">
        <v>1</v>
      </c>
      <c r="C3211" t="n">
        <v>0.002458331284723929</v>
      </c>
      <c r="D3211" t="n">
        <v>0.002458331284723929</v>
      </c>
    </row>
    <row r="3212">
      <c r="A3212" t="inlineStr">
        <is>
          <t>instar</t>
        </is>
      </c>
      <c r="B3212" t="n">
        <v>1</v>
      </c>
      <c r="C3212" t="n">
        <v>0.002458331284723929</v>
      </c>
      <c r="D3212" t="n">
        <v>0.002458331284723929</v>
      </c>
    </row>
    <row r="3213">
      <c r="A3213" t="inlineStr">
        <is>
          <t>instrumentalizar</t>
        </is>
      </c>
      <c r="B3213" t="n">
        <v>1</v>
      </c>
      <c r="C3213" t="n">
        <v>0.002458331284723929</v>
      </c>
      <c r="D3213" t="n">
        <v>0.002458331284723929</v>
      </c>
    </row>
    <row r="3214">
      <c r="A3214" t="inlineStr">
        <is>
          <t>insuficiente</t>
        </is>
      </c>
      <c r="B3214" t="n">
        <v>1</v>
      </c>
      <c r="C3214" t="n">
        <v>0.002458331284723929</v>
      </c>
      <c r="D3214" t="n">
        <v>0.002458331284723929</v>
      </c>
    </row>
    <row r="3215">
      <c r="A3215" t="inlineStr">
        <is>
          <t>inseparable</t>
        </is>
      </c>
      <c r="B3215" t="n">
        <v>1</v>
      </c>
      <c r="C3215" t="n">
        <v>0.002458331284723929</v>
      </c>
      <c r="D3215" t="n">
        <v>0.002458331284723929</v>
      </c>
    </row>
    <row r="3216">
      <c r="A3216" t="inlineStr">
        <is>
          <t>insista</t>
        </is>
      </c>
      <c r="B3216" t="n">
        <v>1</v>
      </c>
      <c r="C3216" t="n">
        <v>0.002458331284723929</v>
      </c>
      <c r="D3216" t="n">
        <v>0.002458331284723929</v>
      </c>
    </row>
    <row r="3217">
      <c r="A3217" t="inlineStr">
        <is>
          <t>insistar</t>
        </is>
      </c>
      <c r="B3217" t="n">
        <v>1</v>
      </c>
      <c r="C3217" t="n">
        <v>0.002458331284723929</v>
      </c>
      <c r="D3217" t="n">
        <v>0.002458331284723929</v>
      </c>
    </row>
    <row r="3218">
      <c r="A3218" t="inlineStr">
        <is>
          <t>insistirl</t>
        </is>
      </c>
      <c r="B3218" t="n">
        <v>1</v>
      </c>
      <c r="C3218" t="n">
        <v>0.002458331284723929</v>
      </c>
      <c r="D3218" t="n">
        <v>0.002458331284723929</v>
      </c>
    </row>
    <row r="3219">
      <c r="A3219" t="inlineStr">
        <is>
          <t>iniquidad</t>
        </is>
      </c>
      <c r="B3219" t="n">
        <v>1</v>
      </c>
      <c r="C3219" t="n">
        <v>0.002458331284723929</v>
      </c>
      <c r="D3219" t="n">
        <v>0.002458331284723929</v>
      </c>
    </row>
    <row r="3220">
      <c r="A3220" t="inlineStr">
        <is>
          <t>injuriar</t>
        </is>
      </c>
      <c r="B3220" t="n">
        <v>1</v>
      </c>
      <c r="C3220" t="n">
        <v>0.002458331284723929</v>
      </c>
      <c r="D3220" t="n">
        <v>0.002458331284723929</v>
      </c>
    </row>
    <row r="3221">
      <c r="A3221" t="inlineStr">
        <is>
          <t>injustamente</t>
        </is>
      </c>
      <c r="B3221" t="n">
        <v>1</v>
      </c>
      <c r="C3221" t="n">
        <v>0.002458331284723929</v>
      </c>
      <c r="D3221" t="n">
        <v>0.002458331284723929</v>
      </c>
    </row>
    <row r="3222">
      <c r="A3222" t="inlineStr">
        <is>
          <t>injustar</t>
        </is>
      </c>
      <c r="B3222" t="n">
        <v>1</v>
      </c>
      <c r="C3222" t="n">
        <v>0.002458331284723929</v>
      </c>
      <c r="D3222" t="n">
        <v>0.002458331284723929</v>
      </c>
    </row>
    <row r="3223">
      <c r="A3223" t="inlineStr">
        <is>
          <t>insultantemente</t>
        </is>
      </c>
      <c r="B3223" t="n">
        <v>1</v>
      </c>
      <c r="C3223" t="n">
        <v>0.002458331284723929</v>
      </c>
      <c r="D3223" t="n">
        <v>0.002458331284723929</v>
      </c>
    </row>
    <row r="3224">
      <c r="A3224" t="inlineStr">
        <is>
          <t>insuperabl</t>
        </is>
      </c>
      <c r="B3224" t="n">
        <v>1</v>
      </c>
      <c r="C3224" t="n">
        <v>0.002458331284723929</v>
      </c>
      <c r="D3224" t="n">
        <v>0.002458331284723929</v>
      </c>
    </row>
    <row r="3225">
      <c r="A3225" t="inlineStr">
        <is>
          <t>insólito</t>
        </is>
      </c>
      <c r="B3225" t="n">
        <v>1</v>
      </c>
      <c r="C3225" t="n">
        <v>0.002458331284723929</v>
      </c>
      <c r="D3225" t="n">
        <v>0.002458331284723929</v>
      </c>
    </row>
    <row r="3226">
      <c r="A3226" t="inlineStr">
        <is>
          <t>intacto</t>
        </is>
      </c>
      <c r="B3226" t="n">
        <v>1</v>
      </c>
      <c r="C3226" t="n">
        <v>0.002458331284723929</v>
      </c>
      <c r="D3226" t="n">
        <v>0.002458331284723929</v>
      </c>
    </row>
    <row r="3227">
      <c r="A3227" t="inlineStr">
        <is>
          <t>chapucera</t>
        </is>
      </c>
      <c r="B3227" t="n">
        <v>1</v>
      </c>
      <c r="C3227" t="n">
        <v>0.002458331284723929</v>
      </c>
      <c r="D3227" t="n">
        <v>0.002458331284723929</v>
      </c>
    </row>
    <row r="3228">
      <c r="A3228" t="inlineStr">
        <is>
          <t>chapucero</t>
        </is>
      </c>
      <c r="B3228" t="n">
        <v>1</v>
      </c>
      <c r="C3228" t="n">
        <v>0.002458331284723929</v>
      </c>
      <c r="D3228" t="n">
        <v>0.002458331284723929</v>
      </c>
    </row>
    <row r="3229">
      <c r="A3229" t="inlineStr">
        <is>
          <t>charanguir</t>
        </is>
      </c>
      <c r="B3229" t="n">
        <v>1</v>
      </c>
      <c r="C3229" t="n">
        <v>0.002458331284723929</v>
      </c>
      <c r="D3229" t="n">
        <v>0.002458331284723929</v>
      </c>
    </row>
    <row r="3230">
      <c r="A3230" t="inlineStr">
        <is>
          <t>chico</t>
        </is>
      </c>
      <c r="B3230" t="n">
        <v>1</v>
      </c>
      <c r="C3230" t="n">
        <v>0.002458331284723929</v>
      </c>
      <c r="D3230" t="n">
        <v>0.002458331284723929</v>
      </c>
    </row>
    <row r="3231">
      <c r="A3231" t="inlineStr">
        <is>
          <t>churra</t>
        </is>
      </c>
      <c r="B3231" t="n">
        <v>1</v>
      </c>
      <c r="C3231" t="n">
        <v>0.002458331284723929</v>
      </c>
      <c r="D3231" t="n">
        <v>0.002458331284723929</v>
      </c>
    </row>
    <row r="3232">
      <c r="A3232" t="inlineStr">
        <is>
          <t>cicerón</t>
        </is>
      </c>
      <c r="B3232" t="n">
        <v>1</v>
      </c>
      <c r="C3232" t="n">
        <v>0.002458331284723929</v>
      </c>
      <c r="D3232" t="n">
        <v>0.002458331284723929</v>
      </c>
    </row>
    <row r="3233">
      <c r="A3233" t="inlineStr">
        <is>
          <t>cielo</t>
        </is>
      </c>
      <c r="B3233" t="n">
        <v>1</v>
      </c>
      <c r="C3233" t="n">
        <v>0.002458331284723929</v>
      </c>
      <c r="D3233" t="n">
        <v>0.002458331284723929</v>
      </c>
    </row>
    <row r="3234">
      <c r="A3234" t="inlineStr">
        <is>
          <t>infligir</t>
        </is>
      </c>
      <c r="B3234" t="n">
        <v>1</v>
      </c>
      <c r="C3234" t="n">
        <v>0.002458331284723929</v>
      </c>
      <c r="D3234" t="n">
        <v>0.002458331284723929</v>
      </c>
    </row>
    <row r="3235">
      <c r="A3235" t="inlineStr">
        <is>
          <t>influencia</t>
        </is>
      </c>
      <c r="B3235" t="n">
        <v>1</v>
      </c>
      <c r="C3235" t="n">
        <v>0.002458331284723929</v>
      </c>
      <c r="D3235" t="n">
        <v>0.002458331284723929</v>
      </c>
    </row>
    <row r="3236">
      <c r="A3236" t="inlineStr">
        <is>
          <t>integración</t>
        </is>
      </c>
      <c r="B3236" t="n">
        <v>1</v>
      </c>
      <c r="C3236" t="n">
        <v>0.002458331284723929</v>
      </c>
      <c r="D3236" t="n">
        <v>0.002458331284723929</v>
      </c>
    </row>
    <row r="3237">
      <c r="A3237" t="inlineStr">
        <is>
          <t>integrador</t>
        </is>
      </c>
      <c r="B3237" t="n">
        <v>1</v>
      </c>
      <c r="C3237" t="n">
        <v>0.002458331284723929</v>
      </c>
      <c r="D3237" t="n">
        <v>0.002458331284723929</v>
      </c>
    </row>
    <row r="3238">
      <c r="A3238" t="inlineStr">
        <is>
          <t>intelectual</t>
        </is>
      </c>
      <c r="B3238" t="n">
        <v>1</v>
      </c>
      <c r="C3238" t="n">
        <v>0.002458331284723929</v>
      </c>
      <c r="D3238" t="n">
        <v>0.002458331284723929</v>
      </c>
    </row>
    <row r="3239">
      <c r="A3239" t="inlineStr">
        <is>
          <t>intentemos</t>
        </is>
      </c>
      <c r="B3239" t="n">
        <v>1</v>
      </c>
      <c r="C3239" t="n">
        <v>0.002458331284723929</v>
      </c>
      <c r="D3239" t="n">
        <v>0.002458331284723929</v>
      </c>
    </row>
    <row r="3240">
      <c r="A3240" t="inlineStr">
        <is>
          <t>intercambio</t>
        </is>
      </c>
      <c r="B3240" t="n">
        <v>1</v>
      </c>
      <c r="C3240" t="n">
        <v>0.002458331284723929</v>
      </c>
      <c r="D3240" t="n">
        <v>0.002458331284723929</v>
      </c>
    </row>
    <row r="3241">
      <c r="A3241" t="inlineStr">
        <is>
          <t>informarl</t>
        </is>
      </c>
      <c r="B3241" t="n">
        <v>1</v>
      </c>
      <c r="C3241" t="n">
        <v>0.002458331284723929</v>
      </c>
      <c r="D3241" t="n">
        <v>0.002458331284723929</v>
      </c>
    </row>
    <row r="3242">
      <c r="A3242" t="inlineStr">
        <is>
          <t>informes</t>
        </is>
      </c>
      <c r="B3242" t="n">
        <v>1</v>
      </c>
      <c r="C3242" t="n">
        <v>0.002458331284723929</v>
      </c>
      <c r="D3242" t="n">
        <v>0.002458331284723929</v>
      </c>
    </row>
    <row r="3243">
      <c r="A3243" t="inlineStr">
        <is>
          <t>infradesarrollado</t>
        </is>
      </c>
      <c r="B3243" t="n">
        <v>1</v>
      </c>
      <c r="C3243" t="n">
        <v>0.002458331284723929</v>
      </c>
      <c r="D3243" t="n">
        <v>0.002458331284723929</v>
      </c>
    </row>
    <row r="3244">
      <c r="A3244" t="inlineStr">
        <is>
          <t>infranqueable</t>
        </is>
      </c>
      <c r="B3244" t="n">
        <v>1</v>
      </c>
      <c r="C3244" t="n">
        <v>0.002458331284723929</v>
      </c>
      <c r="D3244" t="n">
        <v>0.002458331284723929</v>
      </c>
    </row>
    <row r="3245">
      <c r="A3245" t="inlineStr">
        <is>
          <t>infravaloradoro</t>
        </is>
      </c>
      <c r="B3245" t="n">
        <v>1</v>
      </c>
      <c r="C3245" t="n">
        <v>0.002458331284723929</v>
      </c>
      <c r="D3245" t="n">
        <v>0.002458331284723929</v>
      </c>
    </row>
    <row r="3246">
      <c r="A3246" t="inlineStr">
        <is>
          <t>ingreso</t>
        </is>
      </c>
      <c r="B3246" t="n">
        <v>1</v>
      </c>
      <c r="C3246" t="n">
        <v>0.002458331284723929</v>
      </c>
      <c r="D3246" t="n">
        <v>0.002458331284723929</v>
      </c>
    </row>
    <row r="3247">
      <c r="A3247" t="inlineStr">
        <is>
          <t>inhumana</t>
        </is>
      </c>
      <c r="B3247" t="n">
        <v>1</v>
      </c>
      <c r="C3247" t="n">
        <v>0.002458331284723929</v>
      </c>
      <c r="D3247" t="n">
        <v>0.002458331284723929</v>
      </c>
    </row>
    <row r="3248">
      <c r="A3248" t="inlineStr">
        <is>
          <t>inequidad</t>
        </is>
      </c>
      <c r="B3248" t="n">
        <v>1</v>
      </c>
      <c r="C3248" t="n">
        <v>0.002458331284723929</v>
      </c>
      <c r="D3248" t="n">
        <v>0.002458331284723929</v>
      </c>
    </row>
    <row r="3249">
      <c r="A3249" t="inlineStr">
        <is>
          <t>inequívocamente</t>
        </is>
      </c>
      <c r="B3249" t="n">
        <v>1</v>
      </c>
      <c r="C3249" t="n">
        <v>0.002458331284723929</v>
      </c>
      <c r="D3249" t="n">
        <v>0.002458331284723929</v>
      </c>
    </row>
    <row r="3250">
      <c r="A3250" t="inlineStr">
        <is>
          <t>interesa</t>
        </is>
      </c>
      <c r="B3250" t="n">
        <v>1</v>
      </c>
      <c r="C3250" t="n">
        <v>0.002458331284723929</v>
      </c>
      <c r="D3250" t="n">
        <v>0.002458331284723929</v>
      </c>
    </row>
    <row r="3251">
      <c r="A3251" t="inlineStr">
        <is>
          <t>interesar</t>
        </is>
      </c>
      <c r="B3251" t="n">
        <v>1</v>
      </c>
      <c r="C3251" t="n">
        <v>0.002458331284723929</v>
      </c>
      <c r="D3251" t="n">
        <v>0.002458331284723929</v>
      </c>
    </row>
    <row r="3252">
      <c r="A3252" t="inlineStr">
        <is>
          <t>interese</t>
        </is>
      </c>
      <c r="B3252" t="n">
        <v>1</v>
      </c>
      <c r="C3252" t="n">
        <v>0.002458331284723929</v>
      </c>
      <c r="D3252" t="n">
        <v>0.002458331284723929</v>
      </c>
    </row>
    <row r="3253">
      <c r="A3253" t="inlineStr">
        <is>
          <t>intergeneracional</t>
        </is>
      </c>
      <c r="B3253" t="n">
        <v>1</v>
      </c>
      <c r="C3253" t="n">
        <v>0.002458331284723929</v>
      </c>
      <c r="D3253" t="n">
        <v>0.002458331284723929</v>
      </c>
    </row>
    <row r="3254">
      <c r="A3254" t="inlineStr">
        <is>
          <t>intermedio</t>
        </is>
      </c>
      <c r="B3254" t="n">
        <v>1</v>
      </c>
      <c r="C3254" t="n">
        <v>0.002458331284723929</v>
      </c>
      <c r="D3254" t="n">
        <v>0.002458331284723929</v>
      </c>
    </row>
    <row r="3255">
      <c r="A3255" t="inlineStr">
        <is>
          <t>inevitablemente</t>
        </is>
      </c>
      <c r="B3255" t="n">
        <v>1</v>
      </c>
      <c r="C3255" t="n">
        <v>0.002458331284723929</v>
      </c>
      <c r="D3255" t="n">
        <v>0.002458331284723929</v>
      </c>
    </row>
    <row r="3256">
      <c r="A3256" t="inlineStr">
        <is>
          <t>inexistencia</t>
        </is>
      </c>
      <c r="B3256" t="n">
        <v>1</v>
      </c>
      <c r="C3256" t="n">
        <v>0.002458331284723929</v>
      </c>
      <c r="D3256" t="n">
        <v>0.002458331284723929</v>
      </c>
    </row>
    <row r="3257">
      <c r="A3257" t="inlineStr">
        <is>
          <t>infamia</t>
        </is>
      </c>
      <c r="B3257" t="n">
        <v>1</v>
      </c>
      <c r="C3257" t="n">
        <v>0.002458331284723929</v>
      </c>
      <c r="D3257" t="n">
        <v>0.002458331284723929</v>
      </c>
    </row>
    <row r="3258">
      <c r="A3258" t="inlineStr">
        <is>
          <t>infermers</t>
        </is>
      </c>
      <c r="B3258" t="n">
        <v>1</v>
      </c>
      <c r="C3258" t="n">
        <v>0.002458331284723929</v>
      </c>
      <c r="D3258" t="n">
        <v>0.002458331284723929</v>
      </c>
    </row>
    <row r="3259">
      <c r="A3259" t="inlineStr">
        <is>
          <t>inflexible</t>
        </is>
      </c>
      <c r="B3259" t="n">
        <v>1</v>
      </c>
      <c r="C3259" t="n">
        <v>0.002458331284723929</v>
      </c>
      <c r="D3259" t="n">
        <v>0.002458331284723929</v>
      </c>
    </row>
    <row r="3260">
      <c r="A3260" t="inlineStr">
        <is>
          <t>indignado</t>
        </is>
      </c>
      <c r="B3260" t="n">
        <v>1</v>
      </c>
      <c r="C3260" t="n">
        <v>0.002458331284723929</v>
      </c>
      <c r="D3260" t="n">
        <v>0.002458331284723929</v>
      </c>
    </row>
    <row r="3261">
      <c r="A3261" t="inlineStr">
        <is>
          <t>indignar</t>
        </is>
      </c>
      <c r="B3261" t="n">
        <v>1</v>
      </c>
      <c r="C3261" t="n">
        <v>0.002458331284723929</v>
      </c>
      <c r="D3261" t="n">
        <v>0.002458331284723929</v>
      </c>
    </row>
    <row r="3262">
      <c r="A3262" t="inlineStr">
        <is>
          <t>indirecto</t>
        </is>
      </c>
      <c r="B3262" t="n">
        <v>1</v>
      </c>
      <c r="C3262" t="n">
        <v>0.002458331284723929</v>
      </c>
      <c r="D3262" t="n">
        <v>0.002458331284723929</v>
      </c>
    </row>
    <row r="3263">
      <c r="A3263" t="inlineStr">
        <is>
          <t>indisociabl</t>
        </is>
      </c>
      <c r="B3263" t="n">
        <v>1</v>
      </c>
      <c r="C3263" t="n">
        <v>0.002458331284723929</v>
      </c>
      <c r="D3263" t="n">
        <v>0.002458331284723929</v>
      </c>
    </row>
    <row r="3264">
      <c r="A3264" t="inlineStr">
        <is>
          <t>celebramo</t>
        </is>
      </c>
      <c r="B3264" t="n">
        <v>1</v>
      </c>
      <c r="C3264" t="n">
        <v>0.002458331284723929</v>
      </c>
      <c r="D3264" t="n">
        <v>0.002458331284723929</v>
      </c>
    </row>
    <row r="3265">
      <c r="A3265" t="inlineStr">
        <is>
          <t>celeridad</t>
        </is>
      </c>
      <c r="B3265" t="n">
        <v>1</v>
      </c>
      <c r="C3265" t="n">
        <v>0.002458331284723929</v>
      </c>
      <c r="D3265" t="n">
        <v>0.002458331284723929</v>
      </c>
    </row>
    <row r="3266">
      <c r="A3266" t="inlineStr">
        <is>
          <t>censurar</t>
        </is>
      </c>
      <c r="B3266" t="n">
        <v>1</v>
      </c>
      <c r="C3266" t="n">
        <v>0.002458331284723929</v>
      </c>
      <c r="D3266" t="n">
        <v>0.002458331284723929</v>
      </c>
    </row>
    <row r="3267">
      <c r="A3267" t="inlineStr">
        <is>
          <t>central</t>
        </is>
      </c>
      <c r="B3267" t="n">
        <v>1</v>
      </c>
      <c r="C3267" t="n">
        <v>0.002458331284723929</v>
      </c>
      <c r="D3267" t="n">
        <v>0.002458331284723929</v>
      </c>
    </row>
    <row r="3268">
      <c r="A3268" t="inlineStr">
        <is>
          <t>centrarme</t>
        </is>
      </c>
      <c r="B3268" t="n">
        <v>1</v>
      </c>
      <c r="C3268" t="n">
        <v>0.002458331284723929</v>
      </c>
      <c r="D3268" t="n">
        <v>0.002458331284723929</v>
      </c>
    </row>
    <row r="3269">
      <c r="A3269" t="inlineStr">
        <is>
          <t>intentar él</t>
        </is>
      </c>
      <c r="B3269" t="n">
        <v>1</v>
      </c>
      <c r="C3269" t="n">
        <v>0.002458331284723929</v>
      </c>
      <c r="D3269" t="n">
        <v>0.002458331284723929</v>
      </c>
    </row>
    <row r="3270">
      <c r="A3270" t="inlineStr">
        <is>
          <t>intente</t>
        </is>
      </c>
      <c r="B3270" t="n">
        <v>1</v>
      </c>
      <c r="C3270" t="n">
        <v>0.002458331284723929</v>
      </c>
      <c r="D3270" t="n">
        <v>0.002458331284723929</v>
      </c>
    </row>
    <row r="3271">
      <c r="A3271" t="inlineStr">
        <is>
          <t>indo él</t>
        </is>
      </c>
      <c r="B3271" t="n">
        <v>1</v>
      </c>
      <c r="C3271" t="n">
        <v>0.002458331284723929</v>
      </c>
      <c r="D3271" t="n">
        <v>0.002458331284723929</v>
      </c>
    </row>
    <row r="3272">
      <c r="A3272" t="inlineStr">
        <is>
          <t>indoloro</t>
        </is>
      </c>
      <c r="B3272" t="n">
        <v>1</v>
      </c>
      <c r="C3272" t="n">
        <v>0.002458331284723929</v>
      </c>
      <c r="D3272" t="n">
        <v>0.002458331284723929</v>
      </c>
    </row>
    <row r="3273">
      <c r="A3273" t="inlineStr">
        <is>
          <t>inductor</t>
        </is>
      </c>
      <c r="B3273" t="n">
        <v>1</v>
      </c>
      <c r="C3273" t="n">
        <v>0.002458331284723929</v>
      </c>
      <c r="D3273" t="n">
        <v>0.002458331284723929</v>
      </c>
    </row>
    <row r="3274">
      <c r="A3274" t="inlineStr">
        <is>
          <t>incómodo</t>
        </is>
      </c>
      <c r="B3274" t="n">
        <v>1</v>
      </c>
      <c r="C3274" t="n">
        <v>0.002458331284723929</v>
      </c>
      <c r="D3274" t="n">
        <v>0.002458331284723929</v>
      </c>
    </row>
    <row r="3275">
      <c r="A3275" t="inlineStr">
        <is>
          <t>indecible</t>
        </is>
      </c>
      <c r="B3275" t="n">
        <v>1</v>
      </c>
      <c r="C3275" t="n">
        <v>0.002458331284723929</v>
      </c>
      <c r="D3275" t="n">
        <v>0.002458331284723929</v>
      </c>
    </row>
    <row r="3276">
      <c r="A3276" t="inlineStr">
        <is>
          <t>indefendible</t>
        </is>
      </c>
      <c r="B3276" t="n">
        <v>1</v>
      </c>
      <c r="C3276" t="n">
        <v>0.002458331284723929</v>
      </c>
      <c r="D3276" t="n">
        <v>0.002458331284723929</v>
      </c>
    </row>
    <row r="3277">
      <c r="A3277" t="inlineStr">
        <is>
          <t>indefinido</t>
        </is>
      </c>
      <c r="B3277" t="n">
        <v>1</v>
      </c>
      <c r="C3277" t="n">
        <v>0.002458331284723929</v>
      </c>
      <c r="D3277" t="n">
        <v>0.002458331284723929</v>
      </c>
    </row>
    <row r="3278">
      <c r="A3278" t="inlineStr">
        <is>
          <t>indemn</t>
        </is>
      </c>
      <c r="B3278" t="n">
        <v>1</v>
      </c>
      <c r="C3278" t="n">
        <v>0.002458331284723929</v>
      </c>
      <c r="D3278" t="n">
        <v>0.002458331284723929</v>
      </c>
    </row>
    <row r="3279">
      <c r="A3279" t="inlineStr">
        <is>
          <t>intimidación</t>
        </is>
      </c>
      <c r="B3279" t="n">
        <v>1</v>
      </c>
      <c r="C3279" t="n">
        <v>0.002458331284723929</v>
      </c>
      <c r="D3279" t="n">
        <v>0.002458331284723929</v>
      </c>
    </row>
    <row r="3280">
      <c r="A3280" t="inlineStr">
        <is>
          <t>intimidant</t>
        </is>
      </c>
      <c r="B3280" t="n">
        <v>1</v>
      </c>
      <c r="C3280" t="n">
        <v>0.002458331284723929</v>
      </c>
      <c r="D3280" t="n">
        <v>0.002458331284723929</v>
      </c>
    </row>
    <row r="3281">
      <c r="A3281" t="inlineStr">
        <is>
          <t>intocable</t>
        </is>
      </c>
      <c r="B3281" t="n">
        <v>1</v>
      </c>
      <c r="C3281" t="n">
        <v>0.002458331284723929</v>
      </c>
      <c r="D3281" t="n">
        <v>0.002458331284723929</v>
      </c>
    </row>
    <row r="3282">
      <c r="A3282" t="inlineStr">
        <is>
          <t>intolerante</t>
        </is>
      </c>
      <c r="B3282" t="n">
        <v>1</v>
      </c>
      <c r="C3282" t="n">
        <v>0.002458331284723929</v>
      </c>
      <c r="D3282" t="n">
        <v>0.002458331284723929</v>
      </c>
    </row>
    <row r="3283">
      <c r="A3283" t="inlineStr">
        <is>
          <t>intransferibl</t>
        </is>
      </c>
      <c r="B3283" t="n">
        <v>1</v>
      </c>
      <c r="C3283" t="n">
        <v>0.002458331284723929</v>
      </c>
      <c r="D3283" t="n">
        <v>0.002458331284723929</v>
      </c>
    </row>
    <row r="3284">
      <c r="A3284" t="inlineStr">
        <is>
          <t>introducción</t>
        </is>
      </c>
      <c r="B3284" t="n">
        <v>1</v>
      </c>
      <c r="C3284" t="n">
        <v>0.002458331284723929</v>
      </c>
      <c r="D3284" t="n">
        <v>0.002458331284723929</v>
      </c>
    </row>
    <row r="3285">
      <c r="A3285" t="inlineStr">
        <is>
          <t>interpretar</t>
        </is>
      </c>
      <c r="B3285" t="n">
        <v>1</v>
      </c>
      <c r="C3285" t="n">
        <v>0.002458331284723929</v>
      </c>
      <c r="D3285" t="n">
        <v>0.002458331284723929</v>
      </c>
    </row>
    <row r="3286">
      <c r="A3286" t="inlineStr">
        <is>
          <t>interpretár</t>
        </is>
      </c>
      <c r="B3286" t="n">
        <v>1</v>
      </c>
      <c r="C3286" t="n">
        <v>0.002458331284723929</v>
      </c>
      <c r="D3286" t="n">
        <v>0.002458331284723929</v>
      </c>
    </row>
    <row r="3287">
      <c r="A3287" t="inlineStr">
        <is>
          <t>inyectir</t>
        </is>
      </c>
      <c r="B3287" t="n">
        <v>1</v>
      </c>
      <c r="C3287" t="n">
        <v>0.002458331284723929</v>
      </c>
      <c r="D3287" t="n">
        <v>0.002458331284723929</v>
      </c>
    </row>
    <row r="3288">
      <c r="A3288" t="inlineStr">
        <is>
          <t>ipso</t>
        </is>
      </c>
      <c r="B3288" t="n">
        <v>1</v>
      </c>
      <c r="C3288" t="n">
        <v>0.002458331284723929</v>
      </c>
      <c r="D3288" t="n">
        <v>0.002458331284723929</v>
      </c>
    </row>
    <row r="3289">
      <c r="A3289" t="inlineStr">
        <is>
          <t>ir él</t>
        </is>
      </c>
      <c r="B3289" t="n">
        <v>1</v>
      </c>
      <c r="C3289" t="n">
        <v>0.002458331284723929</v>
      </c>
      <c r="D3289" t="n">
        <v>0.002458331284723929</v>
      </c>
    </row>
    <row r="3290">
      <c r="A3290" t="inlineStr">
        <is>
          <t>introdujir</t>
        </is>
      </c>
      <c r="B3290" t="n">
        <v>1</v>
      </c>
      <c r="C3290" t="n">
        <v>0.002458331284723929</v>
      </c>
      <c r="D3290" t="n">
        <v>0.002458331284723929</v>
      </c>
    </row>
    <row r="3291">
      <c r="A3291" t="inlineStr">
        <is>
          <t>intrusión</t>
        </is>
      </c>
      <c r="B3291" t="n">
        <v>1</v>
      </c>
      <c r="C3291" t="n">
        <v>0.002458331284723929</v>
      </c>
      <c r="D3291" t="n">
        <v>0.002458331284723929</v>
      </c>
    </row>
    <row r="3292">
      <c r="A3292" t="inlineStr">
        <is>
          <t>inventar</t>
        </is>
      </c>
      <c r="B3292" t="n">
        <v>1</v>
      </c>
      <c r="C3292" t="n">
        <v>0.002458331284723929</v>
      </c>
      <c r="D3292" t="n">
        <v>0.002458331284723929</v>
      </c>
    </row>
    <row r="3293">
      <c r="A3293" t="inlineStr">
        <is>
          <t>invento</t>
        </is>
      </c>
      <c r="B3293" t="n">
        <v>1</v>
      </c>
      <c r="C3293" t="n">
        <v>0.002458331284723929</v>
      </c>
      <c r="D3293" t="n">
        <v>0.002458331284723929</v>
      </c>
    </row>
    <row r="3294">
      <c r="A3294" t="inlineStr">
        <is>
          <t>invierno</t>
        </is>
      </c>
      <c r="B3294" t="n">
        <v>1</v>
      </c>
      <c r="C3294" t="n">
        <v>0.002458331284723929</v>
      </c>
      <c r="D3294" t="n">
        <v>0.002458331284723929</v>
      </c>
    </row>
    <row r="3295">
      <c r="A3295" t="inlineStr">
        <is>
          <t>invierte</t>
        </is>
      </c>
      <c r="B3295" t="n">
        <v>1</v>
      </c>
      <c r="C3295" t="n">
        <v>0.002458331284723929</v>
      </c>
      <c r="D3295" t="n">
        <v>0.002458331284723929</v>
      </c>
    </row>
    <row r="3296">
      <c r="A3296" t="inlineStr">
        <is>
          <t>inviolabilidad</t>
        </is>
      </c>
      <c r="B3296" t="n">
        <v>1</v>
      </c>
      <c r="C3296" t="n">
        <v>0.002458331284723929</v>
      </c>
      <c r="D3296" t="n">
        <v>0.002458331284723929</v>
      </c>
    </row>
    <row r="3297">
      <c r="A3297" t="inlineStr">
        <is>
          <t>intervendré</t>
        </is>
      </c>
      <c r="B3297" t="n">
        <v>1</v>
      </c>
      <c r="C3297" t="n">
        <v>0.002458331284723929</v>
      </c>
      <c r="D3297" t="n">
        <v>0.002458331284723929</v>
      </c>
    </row>
    <row r="3298">
      <c r="A3298" t="inlineStr">
        <is>
          <t>intervengo</t>
        </is>
      </c>
      <c r="B3298" t="n">
        <v>1</v>
      </c>
      <c r="C3298" t="n">
        <v>0.002458331284723929</v>
      </c>
      <c r="D3298" t="n">
        <v>0.002458331284723929</v>
      </c>
    </row>
    <row r="3299">
      <c r="A3299" t="inlineStr">
        <is>
          <t>indisoluble</t>
        </is>
      </c>
      <c r="B3299" t="n">
        <v>1</v>
      </c>
      <c r="C3299" t="n">
        <v>0.002458331284723929</v>
      </c>
      <c r="D3299" t="n">
        <v>0.002458331284723929</v>
      </c>
    </row>
    <row r="3300">
      <c r="A3300" t="inlineStr">
        <is>
          <t>indisolublemente</t>
        </is>
      </c>
      <c r="B3300" t="n">
        <v>1</v>
      </c>
      <c r="C3300" t="n">
        <v>0.002458331284723929</v>
      </c>
      <c r="D3300" t="n">
        <v>0.002458331284723929</v>
      </c>
    </row>
    <row r="3301">
      <c r="A3301" t="inlineStr">
        <is>
          <t>indispensabl</t>
        </is>
      </c>
      <c r="B3301" t="n">
        <v>1</v>
      </c>
      <c r="C3301" t="n">
        <v>0.002458331284723929</v>
      </c>
      <c r="D3301" t="n">
        <v>0.002458331284723929</v>
      </c>
    </row>
    <row r="3302">
      <c r="A3302" t="inlineStr">
        <is>
          <t>individualista</t>
        </is>
      </c>
      <c r="B3302" t="n">
        <v>1</v>
      </c>
      <c r="C3302" t="n">
        <v>0.002458331284723929</v>
      </c>
      <c r="D3302" t="n">
        <v>0.002458331284723929</v>
      </c>
    </row>
    <row r="3303">
      <c r="A3303" t="inlineStr">
        <is>
          <t>invisibiliza</t>
        </is>
      </c>
      <c r="B3303" t="n">
        <v>1</v>
      </c>
      <c r="C3303" t="n">
        <v>0.002458331284723929</v>
      </c>
      <c r="D3303" t="n">
        <v>0.002458331284723929</v>
      </c>
    </row>
    <row r="3304">
      <c r="A3304" t="inlineStr">
        <is>
          <t>indescriptible</t>
        </is>
      </c>
      <c r="B3304" t="n">
        <v>1</v>
      </c>
      <c r="C3304" t="n">
        <v>0.002458331284723929</v>
      </c>
      <c r="D3304" t="n">
        <v>0.002458331284723929</v>
      </c>
    </row>
    <row r="3305">
      <c r="A3305" t="inlineStr">
        <is>
          <t>indeterminado</t>
        </is>
      </c>
      <c r="B3305" t="n">
        <v>1</v>
      </c>
      <c r="C3305" t="n">
        <v>0.002458331284723929</v>
      </c>
      <c r="D3305" t="n">
        <v>0.002458331284723929</v>
      </c>
    </row>
    <row r="3306">
      <c r="A3306" t="inlineStr">
        <is>
          <t>indicador</t>
        </is>
      </c>
      <c r="B3306" t="n">
        <v>1</v>
      </c>
      <c r="C3306" t="n">
        <v>0.002458331284723929</v>
      </c>
      <c r="D3306" t="n">
        <v>0.002458331284723929</v>
      </c>
    </row>
    <row r="3307">
      <c r="A3307" t="inlineStr">
        <is>
          <t>indicar él</t>
        </is>
      </c>
      <c r="B3307" t="n">
        <v>1</v>
      </c>
      <c r="C3307" t="n">
        <v>0.002458331284723929</v>
      </c>
      <c r="D3307" t="n">
        <v>0.002458331284723929</v>
      </c>
    </row>
    <row r="3308">
      <c r="A3308" t="inlineStr">
        <is>
          <t>indicándol</t>
        </is>
      </c>
      <c r="B3308" t="n">
        <v>1</v>
      </c>
      <c r="C3308" t="n">
        <v>0.002458331284723929</v>
      </c>
      <c r="D3308" t="n">
        <v>0.002458331284723929</v>
      </c>
    </row>
    <row r="3309">
      <c r="A3309" t="inlineStr">
        <is>
          <t>indigent</t>
        </is>
      </c>
      <c r="B3309" t="n">
        <v>1</v>
      </c>
      <c r="C3309" t="n">
        <v>0.002458331284723929</v>
      </c>
      <c r="D3309" t="n">
        <v>0.002458331284723929</v>
      </c>
    </row>
    <row r="3310">
      <c r="A3310" t="inlineStr">
        <is>
          <t>increíble</t>
        </is>
      </c>
      <c r="B3310" t="n">
        <v>1</v>
      </c>
      <c r="C3310" t="n">
        <v>0.002458331284723929</v>
      </c>
      <c r="D3310" t="n">
        <v>0.002458331284723929</v>
      </c>
    </row>
    <row r="3311">
      <c r="A3311" t="inlineStr">
        <is>
          <t>incuestionable</t>
        </is>
      </c>
      <c r="B3311" t="n">
        <v>1</v>
      </c>
      <c r="C3311" t="n">
        <v>0.002458331284723929</v>
      </c>
      <c r="D3311" t="n">
        <v>0.002458331284723929</v>
      </c>
    </row>
    <row r="3312">
      <c r="A3312" t="inlineStr">
        <is>
          <t>incumplir</t>
        </is>
      </c>
      <c r="B3312" t="n">
        <v>1</v>
      </c>
      <c r="C3312" t="n">
        <v>0.002458331284723929</v>
      </c>
      <c r="D3312" t="n">
        <v>0.002458331284723929</v>
      </c>
    </row>
    <row r="3313">
      <c r="A3313" t="inlineStr">
        <is>
          <t>cienciar</t>
        </is>
      </c>
      <c r="B3313" t="n">
        <v>1</v>
      </c>
      <c r="C3313" t="n">
        <v>0.002458331284723929</v>
      </c>
      <c r="D3313" t="n">
        <v>0.002458331284723929</v>
      </c>
    </row>
    <row r="3314">
      <c r="A3314" t="inlineStr">
        <is>
          <t>invito</t>
        </is>
      </c>
      <c r="B3314" t="n">
        <v>1</v>
      </c>
      <c r="C3314" t="n">
        <v>0.002458331284723929</v>
      </c>
      <c r="D3314" t="n">
        <v>0.002458331284723929</v>
      </c>
    </row>
    <row r="3315">
      <c r="A3315" t="inlineStr">
        <is>
          <t>invocado</t>
        </is>
      </c>
      <c r="B3315" t="n">
        <v>1</v>
      </c>
      <c r="C3315" t="n">
        <v>0.002458331284723929</v>
      </c>
      <c r="D3315" t="n">
        <v>0.002458331284723929</v>
      </c>
    </row>
    <row r="3316">
      <c r="A3316" t="inlineStr">
        <is>
          <t>involución</t>
        </is>
      </c>
      <c r="B3316" t="n">
        <v>1</v>
      </c>
      <c r="C3316" t="n">
        <v>0.002458331284723929</v>
      </c>
      <c r="D3316" t="n">
        <v>0.002458331284723929</v>
      </c>
    </row>
    <row r="3317">
      <c r="A3317" t="inlineStr">
        <is>
          <t>involucrado</t>
        </is>
      </c>
      <c r="B3317" t="n">
        <v>1</v>
      </c>
      <c r="C3317" t="n">
        <v>0.002458331284723929</v>
      </c>
      <c r="D3317" t="n">
        <v>0.002458331284723929</v>
      </c>
    </row>
    <row r="3318">
      <c r="A3318" t="inlineStr">
        <is>
          <t>inyección</t>
        </is>
      </c>
      <c r="B3318" t="n">
        <v>1</v>
      </c>
      <c r="C3318" t="n">
        <v>0.002458331284723929</v>
      </c>
      <c r="D3318" t="n">
        <v>0.002458331284723929</v>
      </c>
    </row>
    <row r="3319">
      <c r="A3319" t="inlineStr">
        <is>
          <t>irrupción</t>
        </is>
      </c>
      <c r="B3319" t="n">
        <v>1</v>
      </c>
      <c r="C3319" t="n">
        <v>0.002458331284723929</v>
      </c>
      <c r="D3319" t="n">
        <v>0.002458331284723929</v>
      </c>
    </row>
    <row r="3320">
      <c r="A3320" t="inlineStr">
        <is>
          <t>is</t>
        </is>
      </c>
      <c r="B3320" t="n">
        <v>1</v>
      </c>
      <c r="C3320" t="n">
        <v>0.002458331284723929</v>
      </c>
      <c r="D3320" t="n">
        <v>0.002458331284723929</v>
      </c>
    </row>
    <row r="3321">
      <c r="A3321" t="inlineStr">
        <is>
          <t>isabel</t>
        </is>
      </c>
      <c r="B3321" t="n">
        <v>1</v>
      </c>
      <c r="C3321" t="n">
        <v>0.002458331284723929</v>
      </c>
      <c r="D3321" t="n">
        <v>0.002458331284723929</v>
      </c>
    </row>
    <row r="3322">
      <c r="A3322" t="inlineStr">
        <is>
          <t>iñaki</t>
        </is>
      </c>
      <c r="B3322" t="n">
        <v>1</v>
      </c>
      <c r="C3322" t="n">
        <v>0.002458331284723929</v>
      </c>
      <c r="D3322" t="n">
        <v>0.002458331284723929</v>
      </c>
    </row>
    <row r="3323">
      <c r="A3323" t="inlineStr">
        <is>
          <t>jauja</t>
        </is>
      </c>
      <c r="B3323" t="n">
        <v>1</v>
      </c>
      <c r="C3323" t="n">
        <v>0.002458331284723929</v>
      </c>
      <c r="D3323" t="n">
        <v>0.002458331284723929</v>
      </c>
    </row>
    <row r="3324">
      <c r="A3324" t="inlineStr">
        <is>
          <t>jaunandreok</t>
        </is>
      </c>
      <c r="B3324" t="n">
        <v>1</v>
      </c>
      <c r="C3324" t="n">
        <v>0.002458331284723929</v>
      </c>
      <c r="D3324" t="n">
        <v>0.002458331284723929</v>
      </c>
    </row>
    <row r="3325">
      <c r="A3325" t="inlineStr">
        <is>
          <t>ironir</t>
        </is>
      </c>
      <c r="B3325" t="n">
        <v>1</v>
      </c>
      <c r="C3325" t="n">
        <v>0.002458331284723929</v>
      </c>
      <c r="D3325" t="n">
        <v>0.002458331284723929</v>
      </c>
    </row>
    <row r="3326">
      <c r="A3326" t="inlineStr">
        <is>
          <t>irregular</t>
        </is>
      </c>
      <c r="B3326" t="n">
        <v>1</v>
      </c>
      <c r="C3326" t="n">
        <v>0.002458331284723929</v>
      </c>
      <c r="D3326" t="n">
        <v>0.002458331284723929</v>
      </c>
    </row>
    <row r="3327">
      <c r="A3327" t="inlineStr">
        <is>
          <t>irremediable</t>
        </is>
      </c>
      <c r="B3327" t="n">
        <v>1</v>
      </c>
      <c r="C3327" t="n">
        <v>0.002458331284723929</v>
      </c>
      <c r="D3327" t="n">
        <v>0.002458331284723929</v>
      </c>
    </row>
    <row r="3328">
      <c r="A3328" t="inlineStr">
        <is>
          <t>catalunuya</t>
        </is>
      </c>
      <c r="B3328" t="n">
        <v>1</v>
      </c>
      <c r="C3328" t="n">
        <v>0.002458331284723929</v>
      </c>
      <c r="D3328" t="n">
        <v>0.002458331284723929</v>
      </c>
    </row>
    <row r="3329">
      <c r="A3329" t="inlineStr">
        <is>
          <t>categóricamente</t>
        </is>
      </c>
      <c r="B3329" t="n">
        <v>1</v>
      </c>
      <c r="C3329" t="n">
        <v>0.002458331284723929</v>
      </c>
      <c r="D3329" t="n">
        <v>0.002458331284723929</v>
      </c>
    </row>
    <row r="3330">
      <c r="A3330" t="inlineStr">
        <is>
          <t>catorce</t>
        </is>
      </c>
      <c r="B3330" t="n">
        <v>1</v>
      </c>
      <c r="C3330" t="n">
        <v>0.002458331284723929</v>
      </c>
      <c r="D3330" t="n">
        <v>0.002458331284723929</v>
      </c>
    </row>
    <row r="3331">
      <c r="A3331" t="inlineStr">
        <is>
          <t>causarar</t>
        </is>
      </c>
      <c r="B3331" t="n">
        <v>1</v>
      </c>
      <c r="C3331" t="n">
        <v>0.002458331284723929</v>
      </c>
      <c r="D3331" t="n">
        <v>0.002458331284723929</v>
      </c>
    </row>
    <row r="3332">
      <c r="A3332" t="inlineStr">
        <is>
          <t>causare</t>
        </is>
      </c>
      <c r="B3332" t="n">
        <v>1</v>
      </c>
      <c r="C3332" t="n">
        <v>0.002458331284723929</v>
      </c>
      <c r="D3332" t="n">
        <v>0.002458331284723929</v>
      </c>
    </row>
    <row r="3333">
      <c r="A3333" t="inlineStr">
        <is>
          <t>cause</t>
        </is>
      </c>
      <c r="B3333" t="n">
        <v>1</v>
      </c>
      <c r="C3333" t="n">
        <v>0.002458331284723929</v>
      </c>
      <c r="D3333" t="n">
        <v>0.002458331284723929</v>
      </c>
    </row>
    <row r="3334">
      <c r="A3334" t="inlineStr">
        <is>
          <t>inviolable</t>
        </is>
      </c>
      <c r="B3334" t="n">
        <v>1</v>
      </c>
      <c r="C3334" t="n">
        <v>0.002458331284723929</v>
      </c>
      <c r="D3334" t="n">
        <v>0.002458331284723929</v>
      </c>
    </row>
    <row r="3335">
      <c r="A3335" t="inlineStr">
        <is>
          <t>judío</t>
        </is>
      </c>
      <c r="B3335" t="n">
        <v>1</v>
      </c>
      <c r="C3335" t="n">
        <v>0.002458331284723929</v>
      </c>
      <c r="D3335" t="n">
        <v>0.002458331284723929</v>
      </c>
    </row>
    <row r="3336">
      <c r="A3336" t="inlineStr">
        <is>
          <t>jueves</t>
        </is>
      </c>
      <c r="B3336" t="n">
        <v>1</v>
      </c>
      <c r="C3336" t="n">
        <v>0.002458331284723929</v>
      </c>
      <c r="D3336" t="n">
        <v>0.002458331284723929</v>
      </c>
    </row>
    <row r="3337">
      <c r="A3337" t="inlineStr">
        <is>
          <t>irreparable</t>
        </is>
      </c>
      <c r="B3337" t="n">
        <v>1</v>
      </c>
      <c r="C3337" t="n">
        <v>0.002458331284723929</v>
      </c>
      <c r="D3337" t="n">
        <v>0.002458331284723929</v>
      </c>
    </row>
    <row r="3338">
      <c r="A3338" t="inlineStr">
        <is>
          <t>irresponsable</t>
        </is>
      </c>
      <c r="B3338" t="n">
        <v>1</v>
      </c>
      <c r="C3338" t="n">
        <v>0.002458331284723929</v>
      </c>
      <c r="D3338" t="n">
        <v>0.002458331284723929</v>
      </c>
    </row>
    <row r="3339">
      <c r="A3339" t="inlineStr">
        <is>
          <t>cierro</t>
        </is>
      </c>
      <c r="B3339" t="n">
        <v>1</v>
      </c>
      <c r="C3339" t="n">
        <v>0.002458331284723929</v>
      </c>
      <c r="D3339" t="n">
        <v>0.002458331284723929</v>
      </c>
    </row>
    <row r="3340">
      <c r="A3340" t="inlineStr">
        <is>
          <t>ciertamente</t>
        </is>
      </c>
      <c r="B3340" t="n">
        <v>1</v>
      </c>
      <c r="C3340" t="n">
        <v>0.002458331284723929</v>
      </c>
      <c r="D3340" t="n">
        <v>0.002458331284723929</v>
      </c>
    </row>
    <row r="3341">
      <c r="A3341" t="inlineStr">
        <is>
          <t>cinismo</t>
        </is>
      </c>
      <c r="B3341" t="n">
        <v>1</v>
      </c>
      <c r="C3341" t="n">
        <v>0.002458331284723929</v>
      </c>
      <c r="D3341" t="n">
        <v>0.002458331284723929</v>
      </c>
    </row>
    <row r="3342">
      <c r="A3342" t="inlineStr">
        <is>
          <t>circunloquio</t>
        </is>
      </c>
      <c r="B3342" t="n">
        <v>1</v>
      </c>
      <c r="C3342" t="n">
        <v>0.002458331284723929</v>
      </c>
      <c r="D3342" t="n">
        <v>0.002458331284723929</v>
      </c>
    </row>
    <row r="3343">
      <c r="A3343" t="inlineStr">
        <is>
          <t>circunscribir</t>
        </is>
      </c>
      <c r="B3343" t="n">
        <v>1</v>
      </c>
      <c r="C3343" t="n">
        <v>0.002458331284723929</v>
      </c>
      <c r="D3343" t="n">
        <v>0.002458331284723929</v>
      </c>
    </row>
    <row r="3344">
      <c r="A3344" t="inlineStr">
        <is>
          <t>circunscrito</t>
        </is>
      </c>
      <c r="B3344" t="n">
        <v>1</v>
      </c>
      <c r="C3344" t="n">
        <v>0.002458331284723929</v>
      </c>
      <c r="D3344" t="n">
        <v>0.002458331284723929</v>
      </c>
    </row>
    <row r="3345">
      <c r="A3345" t="inlineStr">
        <is>
          <t>incoherencia</t>
        </is>
      </c>
      <c r="B3345" t="n">
        <v>1</v>
      </c>
      <c r="C3345" t="n">
        <v>0.002458331284723929</v>
      </c>
      <c r="D3345" t="n">
        <v>0.002458331284723929</v>
      </c>
    </row>
    <row r="3346">
      <c r="A3346" t="inlineStr">
        <is>
          <t>incomodar</t>
        </is>
      </c>
      <c r="B3346" t="n">
        <v>1</v>
      </c>
      <c r="C3346" t="n">
        <v>0.002458331284723929</v>
      </c>
      <c r="D3346" t="n">
        <v>0.002458331284723929</v>
      </c>
    </row>
    <row r="3347">
      <c r="A3347" t="inlineStr">
        <is>
          <t>incomode</t>
        </is>
      </c>
      <c r="B3347" t="n">
        <v>1</v>
      </c>
      <c r="C3347" t="n">
        <v>0.002458331284723929</v>
      </c>
      <c r="D3347" t="n">
        <v>0.002458331284723929</v>
      </c>
    </row>
    <row r="3348">
      <c r="A3348" t="inlineStr">
        <is>
          <t>incomprendido</t>
        </is>
      </c>
      <c r="B3348" t="n">
        <v>1</v>
      </c>
      <c r="C3348" t="n">
        <v>0.002458331284723929</v>
      </c>
      <c r="D3348" t="n">
        <v>0.002458331284723929</v>
      </c>
    </row>
    <row r="3349">
      <c r="A3349" t="inlineStr">
        <is>
          <t>incomprensible</t>
        </is>
      </c>
      <c r="B3349" t="n">
        <v>1</v>
      </c>
      <c r="C3349" t="n">
        <v>0.002458331284723929</v>
      </c>
      <c r="D3349" t="n">
        <v>0.002458331284723929</v>
      </c>
    </row>
    <row r="3350">
      <c r="A3350" t="inlineStr">
        <is>
          <t>irresponsablemente</t>
        </is>
      </c>
      <c r="B3350" t="n">
        <v>1</v>
      </c>
      <c r="C3350" t="n">
        <v>0.002458331284723929</v>
      </c>
      <c r="D3350" t="n">
        <v>0.002458331284723929</v>
      </c>
    </row>
    <row r="3351">
      <c r="A3351" t="inlineStr">
        <is>
          <t>jesuitar</t>
        </is>
      </c>
      <c r="B3351" t="n">
        <v>1</v>
      </c>
      <c r="C3351" t="n">
        <v>0.002458331284723929</v>
      </c>
      <c r="D3351" t="n">
        <v>0.002458331284723929</v>
      </c>
    </row>
    <row r="3352">
      <c r="A3352" t="inlineStr">
        <is>
          <t>inconcebible</t>
        </is>
      </c>
      <c r="B3352" t="n">
        <v>1</v>
      </c>
      <c r="C3352" t="n">
        <v>0.002458331284723929</v>
      </c>
      <c r="D3352" t="n">
        <v>0.002458331284723929</v>
      </c>
    </row>
    <row r="3353">
      <c r="A3353" t="inlineStr">
        <is>
          <t>incondicionado</t>
        </is>
      </c>
      <c r="B3353" t="n">
        <v>1</v>
      </c>
      <c r="C3353" t="n">
        <v>0.002458331284723929</v>
      </c>
      <c r="D3353" t="n">
        <v>0.002458331284723929</v>
      </c>
    </row>
    <row r="3354">
      <c r="A3354" t="inlineStr">
        <is>
          <t>incongruencia</t>
        </is>
      </c>
      <c r="B3354" t="n">
        <v>1</v>
      </c>
      <c r="C3354" t="n">
        <v>0.002458331284723929</v>
      </c>
      <c r="D3354" t="n">
        <v>0.002458331284723929</v>
      </c>
    </row>
    <row r="3355">
      <c r="A3355" t="inlineStr">
        <is>
          <t>inconsciente</t>
        </is>
      </c>
      <c r="B3355" t="n">
        <v>1</v>
      </c>
      <c r="C3355" t="n">
        <v>0.002458331284723929</v>
      </c>
      <c r="D3355" t="n">
        <v>0.002458331284723929</v>
      </c>
    </row>
    <row r="3356">
      <c r="A3356" t="inlineStr">
        <is>
          <t>inconstitucionalidad</t>
        </is>
      </c>
      <c r="B3356" t="n">
        <v>1</v>
      </c>
      <c r="C3356" t="n">
        <v>0.002458331284723929</v>
      </c>
      <c r="D3356" t="n">
        <v>0.002458331284723929</v>
      </c>
    </row>
    <row r="3357">
      <c r="A3357" t="inlineStr">
        <is>
          <t>incorporada</t>
        </is>
      </c>
      <c r="B3357" t="n">
        <v>1</v>
      </c>
      <c r="C3357" t="n">
        <v>0.002458331284723929</v>
      </c>
      <c r="D3357" t="n">
        <v>0.002458331284723929</v>
      </c>
    </row>
    <row r="3358">
      <c r="A3358" t="inlineStr">
        <is>
          <t>incorporar él</t>
        </is>
      </c>
      <c r="B3358" t="n">
        <v>1</v>
      </c>
      <c r="C3358" t="n">
        <v>0.002458331284723929</v>
      </c>
      <c r="D3358" t="n">
        <v>0.002458331284723929</v>
      </c>
    </row>
    <row r="3359">
      <c r="A3359" t="inlineStr">
        <is>
          <t>impute</t>
        </is>
      </c>
      <c r="B3359" t="n">
        <v>1</v>
      </c>
      <c r="C3359" t="n">
        <v>0.002458331284723929</v>
      </c>
      <c r="D3359" t="n">
        <v>0.002458331284723929</v>
      </c>
    </row>
    <row r="3360">
      <c r="A3360" t="inlineStr">
        <is>
          <t>inaguantable</t>
        </is>
      </c>
      <c r="B3360" t="n">
        <v>1</v>
      </c>
      <c r="C3360" t="n">
        <v>0.002458331284723929</v>
      </c>
      <c r="D3360" t="n">
        <v>0.002458331284723929</v>
      </c>
    </row>
    <row r="3361">
      <c r="A3361" t="inlineStr">
        <is>
          <t>inalcanzable</t>
        </is>
      </c>
      <c r="B3361" t="n">
        <v>1</v>
      </c>
      <c r="C3361" t="n">
        <v>0.002458331284723929</v>
      </c>
      <c r="D3361" t="n">
        <v>0.002458331284723929</v>
      </c>
    </row>
    <row r="3362">
      <c r="A3362" t="inlineStr">
        <is>
          <t>john</t>
        </is>
      </c>
      <c r="B3362" t="n">
        <v>1</v>
      </c>
      <c r="C3362" t="n">
        <v>0.002458331284723929</v>
      </c>
      <c r="D3362" t="n">
        <v>0.002458331284723929</v>
      </c>
    </row>
    <row r="3363">
      <c r="A3363" t="inlineStr">
        <is>
          <t>jonh</t>
        </is>
      </c>
      <c r="B3363" t="n">
        <v>1</v>
      </c>
      <c r="C3363" t="n">
        <v>0.002458331284723929</v>
      </c>
      <c r="D3363" t="n">
        <v>0.002458331284723929</v>
      </c>
    </row>
    <row r="3364">
      <c r="A3364" t="inlineStr">
        <is>
          <t>jornada</t>
        </is>
      </c>
      <c r="B3364" t="n">
        <v>1</v>
      </c>
      <c r="C3364" t="n">
        <v>0.002458331284723929</v>
      </c>
      <c r="D3364" t="n">
        <v>0.002458331284723929</v>
      </c>
    </row>
    <row r="3365">
      <c r="A3365" t="inlineStr">
        <is>
          <t>juanatey</t>
        </is>
      </c>
      <c r="B3365" t="n">
        <v>1</v>
      </c>
      <c r="C3365" t="n">
        <v>0.002458331284723929</v>
      </c>
      <c r="D3365" t="n">
        <v>0.002458331284723929</v>
      </c>
    </row>
    <row r="3366">
      <c r="A3366" t="inlineStr">
        <is>
          <t>jubilado</t>
        </is>
      </c>
      <c r="B3366" t="n">
        <v>1</v>
      </c>
      <c r="C3366" t="n">
        <v>0.002458331284723929</v>
      </c>
      <c r="D3366" t="n">
        <v>0.002458331284723929</v>
      </c>
    </row>
    <row r="3367">
      <c r="A3367" t="inlineStr">
        <is>
          <t>jérme</t>
        </is>
      </c>
      <c r="B3367" t="n">
        <v>1</v>
      </c>
      <c r="C3367" t="n">
        <v>0.002458331284723929</v>
      </c>
      <c r="D3367" t="n">
        <v>0.002458331284723929</v>
      </c>
    </row>
    <row r="3368">
      <c r="A3368" t="inlineStr">
        <is>
          <t>kit</t>
        </is>
      </c>
      <c r="B3368" t="n">
        <v>1</v>
      </c>
      <c r="C3368" t="n">
        <v>0.002458331284723929</v>
      </c>
      <c r="D3368" t="n">
        <v>0.002458331284723929</v>
      </c>
    </row>
    <row r="3369">
      <c r="A3369" t="inlineStr">
        <is>
          <t>inauguro</t>
        </is>
      </c>
      <c r="B3369" t="n">
        <v>1</v>
      </c>
      <c r="C3369" t="n">
        <v>0.002458331284723929</v>
      </c>
      <c r="D3369" t="n">
        <v>0.002458331284723929</v>
      </c>
    </row>
    <row r="3370">
      <c r="A3370" t="inlineStr">
        <is>
          <t>incertidumbre</t>
        </is>
      </c>
      <c r="B3370" t="n">
        <v>1</v>
      </c>
      <c r="C3370" t="n">
        <v>0.002458331284723929</v>
      </c>
      <c r="D3370" t="n">
        <v>0.002458331284723929</v>
      </c>
    </row>
    <row r="3371">
      <c r="A3371" t="inlineStr">
        <is>
          <t>incidente</t>
        </is>
      </c>
      <c r="B3371" t="n">
        <v>1</v>
      </c>
      <c r="C3371" t="n">
        <v>0.002458331284723929</v>
      </c>
      <c r="D3371" t="n">
        <v>0.002458331284723929</v>
      </c>
    </row>
    <row r="3372">
      <c r="A3372" t="inlineStr">
        <is>
          <t>incluíar</t>
        </is>
      </c>
      <c r="B3372" t="n">
        <v>1</v>
      </c>
      <c r="C3372" t="n">
        <v>0.002458331284723929</v>
      </c>
      <c r="D3372" t="n">
        <v>0.002458331284723929</v>
      </c>
    </row>
    <row r="3373">
      <c r="A3373" t="inlineStr">
        <is>
          <t>ciudadanar</t>
        </is>
      </c>
      <c r="B3373" t="n">
        <v>1</v>
      </c>
      <c r="C3373" t="n">
        <v>0.002458331284723929</v>
      </c>
      <c r="D3373" t="n">
        <v>0.002458331284723929</v>
      </c>
    </row>
    <row r="3374">
      <c r="A3374" t="inlineStr">
        <is>
          <t>civilizado</t>
        </is>
      </c>
      <c r="B3374" t="n">
        <v>1</v>
      </c>
      <c r="C3374" t="n">
        <v>0.002458331284723929</v>
      </c>
      <c r="D3374" t="n">
        <v>0.002458331284723929</v>
      </c>
    </row>
    <row r="3375">
      <c r="A3375" t="inlineStr">
        <is>
          <t>claim</t>
        </is>
      </c>
      <c r="B3375" t="n">
        <v>1</v>
      </c>
      <c r="C3375" t="n">
        <v>0.002458331284723929</v>
      </c>
      <c r="D3375" t="n">
        <v>0.002458331284723929</v>
      </c>
    </row>
    <row r="3376">
      <c r="A3376" t="inlineStr">
        <is>
          <t>imposibilitasar</t>
        </is>
      </c>
      <c r="B3376" t="n">
        <v>1</v>
      </c>
      <c r="C3376" t="n">
        <v>0.002458331284723929</v>
      </c>
      <c r="D3376" t="n">
        <v>0.002458331284723929</v>
      </c>
    </row>
    <row r="3377">
      <c r="A3377" t="inlineStr">
        <is>
          <t>carto</t>
        </is>
      </c>
      <c r="B3377" t="n">
        <v>1</v>
      </c>
      <c r="C3377" t="n">
        <v>0.002458331284723929</v>
      </c>
      <c r="D3377" t="n">
        <v>0.002458331284723929</v>
      </c>
    </row>
    <row r="3378">
      <c r="A3378" t="inlineStr">
        <is>
          <t>casar</t>
        </is>
      </c>
      <c r="B3378" t="n">
        <v>1</v>
      </c>
      <c r="C3378" t="n">
        <v>0.002458331284723929</v>
      </c>
      <c r="D3378" t="n">
        <v>0.002458331284723929</v>
      </c>
    </row>
    <row r="3379">
      <c r="A3379" t="inlineStr">
        <is>
          <t>casar él</t>
        </is>
      </c>
      <c r="B3379" t="n">
        <v>1</v>
      </c>
      <c r="C3379" t="n">
        <v>0.002458331284723929</v>
      </c>
      <c r="D3379" t="n">
        <v>0.002458331284723929</v>
      </c>
    </row>
    <row r="3380">
      <c r="A3380" t="inlineStr">
        <is>
          <t>casarte</t>
        </is>
      </c>
      <c r="B3380" t="n">
        <v>1</v>
      </c>
      <c r="C3380" t="n">
        <v>0.002458331284723929</v>
      </c>
      <c r="D3380" t="n">
        <v>0.002458331284723929</v>
      </c>
    </row>
    <row r="3381">
      <c r="A3381" t="inlineStr">
        <is>
          <t>castellano</t>
        </is>
      </c>
      <c r="B3381" t="n">
        <v>1</v>
      </c>
      <c r="C3381" t="n">
        <v>0.002458331284723929</v>
      </c>
      <c r="D3381" t="n">
        <v>0.002458331284723929</v>
      </c>
    </row>
    <row r="3382">
      <c r="A3382" t="inlineStr">
        <is>
          <t>castellví</t>
        </is>
      </c>
      <c r="B3382" t="n">
        <v>1</v>
      </c>
      <c r="C3382" t="n">
        <v>0.002458331284723929</v>
      </c>
      <c r="D3382" t="n">
        <v>0.002458331284723929</v>
      </c>
    </row>
    <row r="3383">
      <c r="A3383" t="inlineStr">
        <is>
          <t>castigo</t>
        </is>
      </c>
      <c r="B3383" t="n">
        <v>1</v>
      </c>
      <c r="C3383" t="n">
        <v>0.002458331284723929</v>
      </c>
      <c r="D3383" t="n">
        <v>0.002458331284723929</v>
      </c>
    </row>
    <row r="3384">
      <c r="A3384" t="inlineStr">
        <is>
          <t>castilla</t>
        </is>
      </c>
      <c r="B3384" t="n">
        <v>1</v>
      </c>
      <c r="C3384" t="n">
        <v>0.002458331284723929</v>
      </c>
      <c r="D3384" t="n">
        <v>0.002458331284723929</v>
      </c>
    </row>
    <row r="3385">
      <c r="A3385" t="inlineStr">
        <is>
          <t>casualidad</t>
        </is>
      </c>
      <c r="B3385" t="n">
        <v>1</v>
      </c>
      <c r="C3385" t="n">
        <v>0.002458331284723929</v>
      </c>
      <c r="D3385" t="n">
        <v>0.002458331284723929</v>
      </c>
    </row>
    <row r="3386">
      <c r="A3386" t="inlineStr">
        <is>
          <t>jurídicoconstitucional</t>
        </is>
      </c>
      <c r="B3386" t="n">
        <v>1</v>
      </c>
      <c r="C3386" t="n">
        <v>0.002458331284723929</v>
      </c>
      <c r="D3386" t="n">
        <v>0.002458331284723929</v>
      </c>
    </row>
    <row r="3387">
      <c r="A3387" t="inlineStr">
        <is>
          <t>impotentemente</t>
        </is>
      </c>
      <c r="B3387" t="n">
        <v>1</v>
      </c>
      <c r="C3387" t="n">
        <v>0.002458331284723929</v>
      </c>
      <c r="D3387" t="n">
        <v>0.002458331284723929</v>
      </c>
    </row>
    <row r="3388">
      <c r="A3388" t="inlineStr">
        <is>
          <t>impresión</t>
        </is>
      </c>
      <c r="B3388" t="n">
        <v>1</v>
      </c>
      <c r="C3388" t="n">
        <v>0.002458331284723929</v>
      </c>
      <c r="D3388" t="n">
        <v>0.002458331284723929</v>
      </c>
    </row>
    <row r="3389">
      <c r="A3389" t="inlineStr">
        <is>
          <t>impropia</t>
        </is>
      </c>
      <c r="B3389" t="n">
        <v>1</v>
      </c>
      <c r="C3389" t="n">
        <v>0.002458331284723929</v>
      </c>
      <c r="D3389" t="n">
        <v>0.002458331284723929</v>
      </c>
    </row>
    <row r="3390">
      <c r="A3390" t="inlineStr">
        <is>
          <t>impulsado</t>
        </is>
      </c>
      <c r="B3390" t="n">
        <v>1</v>
      </c>
      <c r="C3390" t="n">
        <v>0.002458331284723929</v>
      </c>
      <c r="D3390" t="n">
        <v>0.002458331284723929</v>
      </c>
    </row>
    <row r="3391">
      <c r="A3391" t="inlineStr">
        <is>
          <t>impulsar él</t>
        </is>
      </c>
      <c r="B3391" t="n">
        <v>1</v>
      </c>
      <c r="C3391" t="n">
        <v>0.002458331284723929</v>
      </c>
      <c r="D3391" t="n">
        <v>0.002458331284723929</v>
      </c>
    </row>
    <row r="3392">
      <c r="A3392" t="inlineStr">
        <is>
          <t>impunidad</t>
        </is>
      </c>
      <c r="B3392" t="n">
        <v>1</v>
      </c>
      <c r="C3392" t="n">
        <v>0.002458331284723929</v>
      </c>
      <c r="D3392" t="n">
        <v>0.002458331284723929</v>
      </c>
    </row>
    <row r="3393">
      <c r="A3393" t="inlineStr">
        <is>
          <t>imputado</t>
        </is>
      </c>
      <c r="B3393" t="n">
        <v>1</v>
      </c>
      <c r="C3393" t="n">
        <v>0.002458331284723929</v>
      </c>
      <c r="D3393" t="n">
        <v>0.002458331284723929</v>
      </c>
    </row>
    <row r="3394">
      <c r="A3394" t="inlineStr">
        <is>
          <t>imponemo</t>
        </is>
      </c>
      <c r="B3394" t="n">
        <v>1</v>
      </c>
      <c r="C3394" t="n">
        <v>0.002458331284723929</v>
      </c>
      <c r="D3394" t="n">
        <v>0.002458331284723929</v>
      </c>
    </row>
    <row r="3395">
      <c r="A3395" t="inlineStr">
        <is>
          <t>justificativo</t>
        </is>
      </c>
      <c r="B3395" t="n">
        <v>1</v>
      </c>
      <c r="C3395" t="n">
        <v>0.002458331284723929</v>
      </c>
      <c r="D3395" t="n">
        <v>0.002458331284723929</v>
      </c>
    </row>
    <row r="3396">
      <c r="A3396" t="inlineStr">
        <is>
          <t>juzgacer</t>
        </is>
      </c>
      <c r="B3396" t="n">
        <v>1</v>
      </c>
      <c r="C3396" t="n">
        <v>0.002458331284723929</v>
      </c>
      <c r="D3396" t="n">
        <v>0.002458331284723929</v>
      </c>
    </row>
    <row r="3397">
      <c r="A3397" t="inlineStr">
        <is>
          <t>juzgarla</t>
        </is>
      </c>
      <c r="B3397" t="n">
        <v>1</v>
      </c>
      <c r="C3397" t="n">
        <v>0.002458331284723929</v>
      </c>
      <c r="D3397" t="n">
        <v>0.002458331284723929</v>
      </c>
    </row>
    <row r="3398">
      <c r="A3398" t="inlineStr">
        <is>
          <t>juzgaríamos</t>
        </is>
      </c>
      <c r="B3398" t="n">
        <v>1</v>
      </c>
      <c r="C3398" t="n">
        <v>0.002458331284723929</v>
      </c>
      <c r="D3398" t="n">
        <v>0.002458331284723929</v>
      </c>
    </row>
    <row r="3399">
      <c r="A3399" t="inlineStr">
        <is>
          <t>caridad</t>
        </is>
      </c>
      <c r="B3399" t="n">
        <v>1</v>
      </c>
      <c r="C3399" t="n">
        <v>0.002458331284723929</v>
      </c>
      <c r="D3399" t="n">
        <v>0.002458331284723929</v>
      </c>
    </row>
    <row r="3400">
      <c r="A3400" t="inlineStr">
        <is>
          <t>cariño</t>
        </is>
      </c>
      <c r="B3400" t="n">
        <v>1</v>
      </c>
      <c r="C3400" t="n">
        <v>0.002458331284723929</v>
      </c>
      <c r="D3400" t="n">
        <v>0.002458331284723929</v>
      </c>
    </row>
    <row r="3401">
      <c r="A3401" t="inlineStr">
        <is>
          <t>cariñosamente</t>
        </is>
      </c>
      <c r="B3401" t="n">
        <v>1</v>
      </c>
      <c r="C3401" t="n">
        <v>0.002458331284723929</v>
      </c>
      <c r="D3401" t="n">
        <v>0.002458331284723929</v>
      </c>
    </row>
    <row r="3402">
      <c r="A3402" t="inlineStr">
        <is>
          <t>caro</t>
        </is>
      </c>
      <c r="B3402" t="n">
        <v>1</v>
      </c>
      <c r="C3402" t="n">
        <v>0.002458331284723929</v>
      </c>
      <c r="D3402" t="n">
        <v>0.002458331284723929</v>
      </c>
    </row>
    <row r="3403">
      <c r="A3403" t="inlineStr">
        <is>
          <t>koldo</t>
        </is>
      </c>
      <c r="B3403" t="n">
        <v>1</v>
      </c>
      <c r="C3403" t="n">
        <v>0.002458331284723929</v>
      </c>
      <c r="D3403" t="n">
        <v>0.002458331284723929</v>
      </c>
    </row>
    <row r="3404">
      <c r="A3404" t="inlineStr">
        <is>
          <t>laberinto</t>
        </is>
      </c>
      <c r="B3404" t="n">
        <v>1</v>
      </c>
      <c r="C3404" t="n">
        <v>0.002458331284723929</v>
      </c>
      <c r="D3404" t="n">
        <v>0.002458331284723929</v>
      </c>
    </row>
    <row r="3405">
      <c r="A3405" t="inlineStr">
        <is>
          <t>laboa</t>
        </is>
      </c>
      <c r="B3405" t="n">
        <v>1</v>
      </c>
      <c r="C3405" t="n">
        <v>0.002458331284723929</v>
      </c>
      <c r="D3405" t="n">
        <v>0.002458331284723929</v>
      </c>
    </row>
    <row r="3406">
      <c r="A3406" t="inlineStr">
        <is>
          <t>lacra</t>
        </is>
      </c>
      <c r="B3406" t="n">
        <v>1</v>
      </c>
      <c r="C3406" t="n">
        <v>0.002458331284723929</v>
      </c>
      <c r="D3406" t="n">
        <v>0.002458331284723929</v>
      </c>
    </row>
    <row r="3407">
      <c r="A3407" t="inlineStr">
        <is>
          <t>laguna</t>
        </is>
      </c>
      <c r="B3407" t="n">
        <v>1</v>
      </c>
      <c r="C3407" t="n">
        <v>0.002458331284723929</v>
      </c>
      <c r="D3407" t="n">
        <v>0.002458331284723929</v>
      </c>
    </row>
    <row r="3408">
      <c r="A3408" t="inlineStr">
        <is>
          <t>lanzar</t>
        </is>
      </c>
      <c r="B3408" t="n">
        <v>1</v>
      </c>
      <c r="C3408" t="n">
        <v>0.002458331284723929</v>
      </c>
      <c r="D3408" t="n">
        <v>0.002458331284723929</v>
      </c>
    </row>
    <row r="3409">
      <c r="A3409" t="inlineStr">
        <is>
          <t>larga</t>
        </is>
      </c>
      <c r="B3409" t="n">
        <v>1</v>
      </c>
      <c r="C3409" t="n">
        <v>0.002458331284723929</v>
      </c>
      <c r="D3409" t="n">
        <v>0.002458331284723929</v>
      </c>
    </row>
    <row r="3410">
      <c r="A3410" t="inlineStr">
        <is>
          <t>largamente</t>
        </is>
      </c>
      <c r="B3410" t="n">
        <v>1</v>
      </c>
      <c r="C3410" t="n">
        <v>0.002458331284723929</v>
      </c>
      <c r="D3410" t="n">
        <v>0.002458331284723929</v>
      </c>
    </row>
    <row r="3411">
      <c r="A3411" t="inlineStr">
        <is>
          <t>larguísimo</t>
        </is>
      </c>
      <c r="B3411" t="n">
        <v>1</v>
      </c>
      <c r="C3411" t="n">
        <v>0.002458331284723929</v>
      </c>
      <c r="D3411" t="n">
        <v>0.002458331284723929</v>
      </c>
    </row>
    <row r="3412">
      <c r="A3412" t="inlineStr">
        <is>
          <t>latente</t>
        </is>
      </c>
      <c r="B3412" t="n">
        <v>1</v>
      </c>
      <c r="C3412" t="n">
        <v>0.002458331284723929</v>
      </c>
      <c r="D3412" t="n">
        <v>0.002458331284723929</v>
      </c>
    </row>
    <row r="3413">
      <c r="A3413" t="inlineStr">
        <is>
          <t>law</t>
        </is>
      </c>
      <c r="B3413" t="n">
        <v>1</v>
      </c>
      <c r="C3413" t="n">
        <v>0.002458331284723929</v>
      </c>
      <c r="D3413" t="n">
        <v>0.002458331284723929</v>
      </c>
    </row>
    <row r="3414">
      <c r="A3414" t="inlineStr">
        <is>
          <t>laxa</t>
        </is>
      </c>
      <c r="B3414" t="n">
        <v>1</v>
      </c>
      <c r="C3414" t="n">
        <v>0.002458331284723929</v>
      </c>
      <c r="D3414" t="n">
        <v>0.002458331284723929</v>
      </c>
    </row>
    <row r="3415">
      <c r="A3415" t="inlineStr">
        <is>
          <t>legisle</t>
        </is>
      </c>
      <c r="B3415" t="n">
        <v>1</v>
      </c>
      <c r="C3415" t="n">
        <v>0.002458331284723929</v>
      </c>
      <c r="D3415" t="n">
        <v>0.002458331284723929</v>
      </c>
    </row>
    <row r="3416">
      <c r="A3416" t="inlineStr">
        <is>
          <t>lazo</t>
        </is>
      </c>
      <c r="B3416" t="n">
        <v>1</v>
      </c>
      <c r="C3416" t="n">
        <v>0.002458331284723929</v>
      </c>
      <c r="D3416" t="n">
        <v>0.002458331284723929</v>
      </c>
    </row>
    <row r="3417">
      <c r="A3417" t="inlineStr">
        <is>
          <t>lean</t>
        </is>
      </c>
      <c r="B3417" t="n">
        <v>1</v>
      </c>
      <c r="C3417" t="n">
        <v>0.002458331284723929</v>
      </c>
      <c r="D3417" t="n">
        <v>0.002458331284723929</v>
      </c>
    </row>
    <row r="3418">
      <c r="A3418" t="inlineStr">
        <is>
          <t>lecturo</t>
        </is>
      </c>
      <c r="B3418" t="n">
        <v>1</v>
      </c>
      <c r="C3418" t="n">
        <v>0.002458331284723929</v>
      </c>
      <c r="D3418" t="n">
        <v>0.002458331284723929</v>
      </c>
    </row>
    <row r="3419">
      <c r="A3419" t="inlineStr">
        <is>
          <t>imponer yo</t>
        </is>
      </c>
      <c r="B3419" t="n">
        <v>1</v>
      </c>
      <c r="C3419" t="n">
        <v>0.002458331284723929</v>
      </c>
      <c r="D3419" t="n">
        <v>0.002458331284723929</v>
      </c>
    </row>
    <row r="3420">
      <c r="A3420" t="inlineStr">
        <is>
          <t>imposibilidad</t>
        </is>
      </c>
      <c r="B3420" t="n">
        <v>1</v>
      </c>
      <c r="C3420" t="n">
        <v>0.002458331284723929</v>
      </c>
      <c r="D3420" t="n">
        <v>0.002458331284723929</v>
      </c>
    </row>
    <row r="3421">
      <c r="A3421" t="inlineStr">
        <is>
          <t>imposibilitada</t>
        </is>
      </c>
      <c r="B3421" t="n">
        <v>1</v>
      </c>
      <c r="C3421" t="n">
        <v>0.002458331284723929</v>
      </c>
      <c r="D3421" t="n">
        <v>0.002458331284723929</v>
      </c>
    </row>
    <row r="3422">
      <c r="A3422" t="inlineStr">
        <is>
          <t>citando</t>
        </is>
      </c>
      <c r="B3422" t="n">
        <v>1</v>
      </c>
      <c r="C3422" t="n">
        <v>0.002458331284723929</v>
      </c>
      <c r="D3422" t="n">
        <v>0.002458331284723929</v>
      </c>
    </row>
    <row r="3423">
      <c r="A3423" t="inlineStr">
        <is>
          <t>cito</t>
        </is>
      </c>
      <c r="B3423" t="n">
        <v>1</v>
      </c>
      <c r="C3423" t="n">
        <v>0.002458331284723929</v>
      </c>
      <c r="D3423" t="n">
        <v>0.002458331284723929</v>
      </c>
    </row>
    <row r="3424">
      <c r="A3424" t="inlineStr">
        <is>
          <t>impido</t>
        </is>
      </c>
      <c r="B3424" t="n">
        <v>1</v>
      </c>
      <c r="C3424" t="n">
        <v>0.002458331284723929</v>
      </c>
      <c r="D3424" t="n">
        <v>0.002458331284723929</v>
      </c>
    </row>
    <row r="3425">
      <c r="A3425" t="inlineStr">
        <is>
          <t>implacable</t>
        </is>
      </c>
      <c r="B3425" t="n">
        <v>1</v>
      </c>
      <c r="C3425" t="n">
        <v>0.002458331284723929</v>
      </c>
      <c r="D3425" t="n">
        <v>0.002458331284723929</v>
      </c>
    </row>
    <row r="3426">
      <c r="A3426" t="inlineStr">
        <is>
          <t>implantarar</t>
        </is>
      </c>
      <c r="B3426" t="n">
        <v>1</v>
      </c>
      <c r="C3426" t="n">
        <v>0.002458331284723929</v>
      </c>
      <c r="D3426" t="n">
        <v>0.002458331284723929</v>
      </c>
    </row>
    <row r="3427">
      <c r="A3427" t="inlineStr">
        <is>
          <t>caricaturicir</t>
        </is>
      </c>
      <c r="B3427" t="n">
        <v>1</v>
      </c>
      <c r="C3427" t="n">
        <v>0.002458331284723929</v>
      </c>
      <c r="D3427" t="n">
        <v>0.002458331284723929</v>
      </c>
    </row>
    <row r="3428">
      <c r="A3428" t="inlineStr">
        <is>
          <t>caricaturizar</t>
        </is>
      </c>
      <c r="B3428" t="n">
        <v>1</v>
      </c>
      <c r="C3428" t="n">
        <v>0.002458331284723929</v>
      </c>
      <c r="D3428" t="n">
        <v>0.002458331284723929</v>
      </c>
    </row>
    <row r="3429">
      <c r="A3429" t="inlineStr">
        <is>
          <t>caricaturo</t>
        </is>
      </c>
      <c r="B3429" t="n">
        <v>1</v>
      </c>
      <c r="C3429" t="n">
        <v>0.002458331284723929</v>
      </c>
      <c r="D3429" t="n">
        <v>0.002458331284723929</v>
      </c>
    </row>
    <row r="3430">
      <c r="A3430" t="inlineStr">
        <is>
          <t>caricia</t>
        </is>
      </c>
      <c r="B3430" t="n">
        <v>1</v>
      </c>
      <c r="C3430" t="n">
        <v>0.002458331284723929</v>
      </c>
      <c r="D3430" t="n">
        <v>0.002458331284723929</v>
      </c>
    </row>
    <row r="3431">
      <c r="A3431" t="inlineStr">
        <is>
          <t>carter</t>
        </is>
      </c>
      <c r="B3431" t="n">
        <v>1</v>
      </c>
      <c r="C3431" t="n">
        <v>0.002458331284723929</v>
      </c>
      <c r="D3431" t="n">
        <v>0.002458331284723929</v>
      </c>
    </row>
    <row r="3432">
      <c r="A3432" t="inlineStr">
        <is>
          <t>leerl</t>
        </is>
      </c>
      <c r="B3432" t="n">
        <v>1</v>
      </c>
      <c r="C3432" t="n">
        <v>0.002458331284723929</v>
      </c>
      <c r="D3432" t="n">
        <v>0.002458331284723929</v>
      </c>
    </row>
    <row r="3433">
      <c r="A3433" t="inlineStr">
        <is>
          <t>implementar</t>
        </is>
      </c>
      <c r="B3433" t="n">
        <v>1</v>
      </c>
      <c r="C3433" t="n">
        <v>0.002458331284723929</v>
      </c>
      <c r="D3433" t="n">
        <v>0.002458331284723929</v>
      </c>
    </row>
    <row r="3434">
      <c r="A3434" t="inlineStr">
        <is>
          <t>clamar</t>
        </is>
      </c>
      <c r="B3434" t="n">
        <v>1</v>
      </c>
      <c r="C3434" t="n">
        <v>0.002458331284723929</v>
      </c>
      <c r="D3434" t="n">
        <v>0.002458331284723929</v>
      </c>
    </row>
    <row r="3435">
      <c r="A3435" t="inlineStr">
        <is>
          <t>clandestinización</t>
        </is>
      </c>
      <c r="B3435" t="n">
        <v>1</v>
      </c>
      <c r="C3435" t="n">
        <v>0.002458331284723929</v>
      </c>
      <c r="D3435" t="n">
        <v>0.002458331284723929</v>
      </c>
    </row>
    <row r="3436">
      <c r="A3436" t="inlineStr">
        <is>
          <t>clarificación</t>
        </is>
      </c>
      <c r="B3436" t="n">
        <v>1</v>
      </c>
      <c r="C3436" t="n">
        <v>0.002458331284723929</v>
      </c>
      <c r="D3436" t="n">
        <v>0.002458331284723929</v>
      </c>
    </row>
    <row r="3437">
      <c r="A3437" t="inlineStr">
        <is>
          <t>clarificador</t>
        </is>
      </c>
      <c r="B3437" t="n">
        <v>1</v>
      </c>
      <c r="C3437" t="n">
        <v>0.002458331284723929</v>
      </c>
      <c r="D3437" t="n">
        <v>0.002458331284723929</v>
      </c>
    </row>
    <row r="3438">
      <c r="A3438" t="inlineStr">
        <is>
          <t>client</t>
        </is>
      </c>
      <c r="B3438" t="n">
        <v>1</v>
      </c>
      <c r="C3438" t="n">
        <v>0.002458331284723929</v>
      </c>
      <c r="D3438" t="n">
        <v>0.002458331284723929</v>
      </c>
    </row>
    <row r="3439">
      <c r="A3439" t="inlineStr">
        <is>
          <t>ilustrador</t>
        </is>
      </c>
      <c r="B3439" t="n">
        <v>1</v>
      </c>
      <c r="C3439" t="n">
        <v>0.002458331284723929</v>
      </c>
      <c r="D3439" t="n">
        <v>0.002458331284723929</v>
      </c>
    </row>
    <row r="3440">
      <c r="A3440" t="inlineStr">
        <is>
          <t>ilustrativo</t>
        </is>
      </c>
      <c r="B3440" t="n">
        <v>1</v>
      </c>
      <c r="C3440" t="n">
        <v>0.002458331284723929</v>
      </c>
      <c r="D3440" t="n">
        <v>0.002458331284723929</v>
      </c>
    </row>
    <row r="3441">
      <c r="A3441" t="inlineStr">
        <is>
          <t>leeré</t>
        </is>
      </c>
      <c r="B3441" t="n">
        <v>1</v>
      </c>
      <c r="C3441" t="n">
        <v>0.002458331284723929</v>
      </c>
      <c r="D3441" t="n">
        <v>0.002458331284723929</v>
      </c>
    </row>
    <row r="3442">
      <c r="A3442" t="inlineStr">
        <is>
          <t>legalizada</t>
        </is>
      </c>
      <c r="B3442" t="n">
        <v>1</v>
      </c>
      <c r="C3442" t="n">
        <v>0.002458331284723929</v>
      </c>
      <c r="D3442" t="n">
        <v>0.002458331284723929</v>
      </c>
    </row>
    <row r="3443">
      <c r="A3443" t="inlineStr">
        <is>
          <t>legalizamos</t>
        </is>
      </c>
      <c r="B3443" t="n">
        <v>1</v>
      </c>
      <c r="C3443" t="n">
        <v>0.002458331284723929</v>
      </c>
      <c r="D3443" t="n">
        <v>0.002458331284723929</v>
      </c>
    </row>
    <row r="3444">
      <c r="A3444" t="inlineStr">
        <is>
          <t>legisladores</t>
        </is>
      </c>
      <c r="B3444" t="n">
        <v>1</v>
      </c>
      <c r="C3444" t="n">
        <v>0.002458331284723929</v>
      </c>
      <c r="D3444" t="n">
        <v>0.002458331284723929</v>
      </c>
    </row>
    <row r="3445">
      <c r="A3445" t="inlineStr">
        <is>
          <t>legisladorser</t>
        </is>
      </c>
      <c r="B3445" t="n">
        <v>1</v>
      </c>
      <c r="C3445" t="n">
        <v>0.002458331284723929</v>
      </c>
      <c r="D3445" t="n">
        <v>0.002458331284723929</v>
      </c>
    </row>
    <row r="3446">
      <c r="A3446" t="inlineStr">
        <is>
          <t>legislan</t>
        </is>
      </c>
      <c r="B3446" t="n">
        <v>1</v>
      </c>
      <c r="C3446" t="n">
        <v>0.002458331284723929</v>
      </c>
      <c r="D3446" t="n">
        <v>0.002458331284723929</v>
      </c>
    </row>
    <row r="3447">
      <c r="A3447" t="inlineStr">
        <is>
          <t>carec</t>
        </is>
      </c>
      <c r="B3447" t="n">
        <v>1</v>
      </c>
      <c r="C3447" t="n">
        <v>0.002458331284723929</v>
      </c>
      <c r="D3447" t="n">
        <v>0.002458331284723929</v>
      </c>
    </row>
    <row r="3448">
      <c r="A3448" t="inlineStr">
        <is>
          <t>cargar</t>
        </is>
      </c>
      <c r="B3448" t="n">
        <v>1</v>
      </c>
      <c r="C3448" t="n">
        <v>0.002458331284723929</v>
      </c>
      <c r="D3448" t="n">
        <v>0.002458331284723929</v>
      </c>
    </row>
    <row r="3449">
      <c r="A3449" t="inlineStr">
        <is>
          <t>cargar él</t>
        </is>
      </c>
      <c r="B3449" t="n">
        <v>1</v>
      </c>
      <c r="C3449" t="n">
        <v>0.002458331284723929</v>
      </c>
      <c r="D3449" t="n">
        <v>0.002458331284723929</v>
      </c>
    </row>
    <row r="3450">
      <c r="A3450" t="inlineStr">
        <is>
          <t>caricaturesco</t>
        </is>
      </c>
      <c r="B3450" t="n">
        <v>1</v>
      </c>
      <c r="C3450" t="n">
        <v>0.002458331284723929</v>
      </c>
      <c r="D3450" t="n">
        <v>0.002458331284723929</v>
      </c>
    </row>
    <row r="3451">
      <c r="A3451" t="inlineStr">
        <is>
          <t>legislir</t>
        </is>
      </c>
      <c r="B3451" t="n">
        <v>1</v>
      </c>
      <c r="C3451" t="n">
        <v>0.002458331284723929</v>
      </c>
      <c r="D3451" t="n">
        <v>0.002458331284723929</v>
      </c>
    </row>
    <row r="3452">
      <c r="A3452" t="inlineStr">
        <is>
          <t>legitimar</t>
        </is>
      </c>
      <c r="B3452" t="n">
        <v>1</v>
      </c>
      <c r="C3452" t="n">
        <v>0.002458331284723929</v>
      </c>
      <c r="D3452" t="n">
        <v>0.002458331284723929</v>
      </c>
    </row>
    <row r="3453">
      <c r="A3453" t="inlineStr">
        <is>
          <t>legitimidad</t>
        </is>
      </c>
      <c r="B3453" t="n">
        <v>1</v>
      </c>
      <c r="C3453" t="n">
        <v>0.002458331284723929</v>
      </c>
      <c r="D3453" t="n">
        <v>0.002458331284723929</v>
      </c>
    </row>
    <row r="3454">
      <c r="A3454" t="inlineStr">
        <is>
          <t>legítimamente</t>
        </is>
      </c>
      <c r="B3454" t="n">
        <v>1</v>
      </c>
      <c r="C3454" t="n">
        <v>0.002458331284723929</v>
      </c>
      <c r="D3454" t="n">
        <v>0.002458331284723929</v>
      </c>
    </row>
    <row r="3455">
      <c r="A3455" t="inlineStr">
        <is>
          <t>lejeune</t>
        </is>
      </c>
      <c r="B3455" t="n">
        <v>1</v>
      </c>
      <c r="C3455" t="n">
        <v>0.002458331284723929</v>
      </c>
      <c r="D3455" t="n">
        <v>0.002458331284723929</v>
      </c>
    </row>
    <row r="3456">
      <c r="A3456" t="inlineStr">
        <is>
          <t>lema</t>
        </is>
      </c>
      <c r="B3456" t="n">
        <v>1</v>
      </c>
      <c r="C3456" t="n">
        <v>0.002458331284723929</v>
      </c>
      <c r="D3456" t="n">
        <v>0.002458331284723929</v>
      </c>
    </row>
    <row r="3457">
      <c r="A3457" t="inlineStr">
        <is>
          <t>lengua</t>
        </is>
      </c>
      <c r="B3457" t="n">
        <v>1</v>
      </c>
      <c r="C3457" t="n">
        <v>0.002458331284723929</v>
      </c>
      <c r="D3457" t="n">
        <v>0.002458331284723929</v>
      </c>
    </row>
    <row r="3458">
      <c r="A3458" t="inlineStr">
        <is>
          <t>lesivo</t>
        </is>
      </c>
      <c r="B3458" t="n">
        <v>1</v>
      </c>
      <c r="C3458" t="n">
        <v>0.002458331284723929</v>
      </c>
      <c r="D3458" t="n">
        <v>0.002458331284723929</v>
      </c>
    </row>
    <row r="3459">
      <c r="A3459" t="inlineStr">
        <is>
          <t>lesión</t>
        </is>
      </c>
      <c r="B3459" t="n">
        <v>1</v>
      </c>
      <c r="C3459" t="n">
        <v>0.002458331284723929</v>
      </c>
      <c r="D3459" t="n">
        <v>0.002458331284723929</v>
      </c>
    </row>
    <row r="3460">
      <c r="A3460" t="inlineStr">
        <is>
          <t>let</t>
        </is>
      </c>
      <c r="B3460" t="n">
        <v>1</v>
      </c>
      <c r="C3460" t="n">
        <v>0.002458331284723929</v>
      </c>
      <c r="D3460" t="n">
        <v>0.002458331284723929</v>
      </c>
    </row>
    <row r="3461">
      <c r="A3461" t="inlineStr">
        <is>
          <t>letonia</t>
        </is>
      </c>
      <c r="B3461" t="n">
        <v>1</v>
      </c>
      <c r="C3461" t="n">
        <v>0.002458331284723929</v>
      </c>
      <c r="D3461" t="n">
        <v>0.002458331284723929</v>
      </c>
    </row>
    <row r="3462">
      <c r="A3462" t="inlineStr">
        <is>
          <t>carro</t>
        </is>
      </c>
      <c r="B3462" t="n">
        <v>1</v>
      </c>
      <c r="C3462" t="n">
        <v>0.002458331284723929</v>
      </c>
      <c r="D3462" t="n">
        <v>0.002458331284723929</v>
      </c>
    </row>
    <row r="3463">
      <c r="A3463" t="inlineStr">
        <is>
          <t>iluminado</t>
        </is>
      </c>
      <c r="B3463" t="n">
        <v>1</v>
      </c>
      <c r="C3463" t="n">
        <v>0.002458331284723929</v>
      </c>
      <c r="D3463" t="n">
        <v>0.002458331284723929</v>
      </c>
    </row>
    <row r="3464">
      <c r="A3464" t="inlineStr">
        <is>
          <t>cogido</t>
        </is>
      </c>
      <c r="B3464" t="n">
        <v>1</v>
      </c>
      <c r="C3464" t="n">
        <v>0.002458331284723929</v>
      </c>
      <c r="D3464" t="n">
        <v>0.002458331284723929</v>
      </c>
    </row>
    <row r="3465">
      <c r="A3465" t="inlineStr">
        <is>
          <t>cognitivo</t>
        </is>
      </c>
      <c r="B3465" t="n">
        <v>1</v>
      </c>
      <c r="C3465" t="n">
        <v>0.002458331284723929</v>
      </c>
      <c r="D3465" t="n">
        <v>0.002458331284723929</v>
      </c>
    </row>
    <row r="3466">
      <c r="A3466" t="inlineStr">
        <is>
          <t>ideado</t>
        </is>
      </c>
      <c r="B3466" t="n">
        <v>1</v>
      </c>
      <c r="C3466" t="n">
        <v>0.002458331284723929</v>
      </c>
      <c r="D3466" t="n">
        <v>0.002458331284723929</v>
      </c>
    </row>
    <row r="3467">
      <c r="A3467" t="inlineStr">
        <is>
          <t>imparable</t>
        </is>
      </c>
      <c r="B3467" t="n">
        <v>1</v>
      </c>
      <c r="C3467" t="n">
        <v>0.002458331284723929</v>
      </c>
      <c r="D3467" t="n">
        <v>0.002458331284723929</v>
      </c>
    </row>
    <row r="3468">
      <c r="A3468" t="inlineStr">
        <is>
          <t>imparcial</t>
        </is>
      </c>
      <c r="B3468" t="n">
        <v>1</v>
      </c>
      <c r="C3468" t="n">
        <v>0.002458331284723929</v>
      </c>
      <c r="D3468" t="n">
        <v>0.002458331284723929</v>
      </c>
    </row>
    <row r="3469">
      <c r="A3469" t="inlineStr">
        <is>
          <t>impartar</t>
        </is>
      </c>
      <c r="B3469" t="n">
        <v>1</v>
      </c>
      <c r="C3469" t="n">
        <v>0.002458331284723929</v>
      </c>
      <c r="D3469" t="n">
        <v>0.002458331284723929</v>
      </c>
    </row>
    <row r="3470">
      <c r="A3470" t="inlineStr">
        <is>
          <t>impasible</t>
        </is>
      </c>
      <c r="B3470" t="n">
        <v>1</v>
      </c>
      <c r="C3470" t="n">
        <v>0.002458331284723929</v>
      </c>
      <c r="D3470" t="n">
        <v>0.002458331284723929</v>
      </c>
    </row>
    <row r="3471">
      <c r="A3471" t="inlineStr">
        <is>
          <t>impidamo</t>
        </is>
      </c>
      <c r="B3471" t="n">
        <v>1</v>
      </c>
      <c r="C3471" t="n">
        <v>0.002458331284723929</v>
      </c>
      <c r="D3471" t="n">
        <v>0.002458331284723929</v>
      </c>
    </row>
    <row r="3472">
      <c r="A3472" t="inlineStr">
        <is>
          <t>ignominio</t>
        </is>
      </c>
      <c r="B3472" t="n">
        <v>1</v>
      </c>
      <c r="C3472" t="n">
        <v>0.002458331284723929</v>
      </c>
      <c r="D3472" t="n">
        <v>0.002458331284723929</v>
      </c>
    </row>
    <row r="3473">
      <c r="A3473" t="inlineStr">
        <is>
          <t>ignoranciar</t>
        </is>
      </c>
      <c r="B3473" t="n">
        <v>1</v>
      </c>
      <c r="C3473" t="n">
        <v>0.002458331284723929</v>
      </c>
      <c r="D3473" t="n">
        <v>0.002458331284723929</v>
      </c>
    </row>
    <row r="3474">
      <c r="A3474" t="inlineStr">
        <is>
          <t>ignorante</t>
        </is>
      </c>
      <c r="B3474" t="n">
        <v>1</v>
      </c>
      <c r="C3474" t="n">
        <v>0.002458331284723929</v>
      </c>
      <c r="D3474" t="n">
        <v>0.002458331284723929</v>
      </c>
    </row>
    <row r="3475">
      <c r="A3475" t="inlineStr">
        <is>
          <t>carbonell</t>
        </is>
      </c>
      <c r="B3475" t="n">
        <v>1</v>
      </c>
      <c r="C3475" t="n">
        <v>0.002458331284723929</v>
      </c>
      <c r="D3475" t="n">
        <v>0.002458331284723929</v>
      </c>
    </row>
    <row r="3476">
      <c r="A3476" t="inlineStr">
        <is>
          <t>carcedir</t>
        </is>
      </c>
      <c r="B3476" t="n">
        <v>1</v>
      </c>
      <c r="C3476" t="n">
        <v>0.002458331284723929</v>
      </c>
      <c r="D3476" t="n">
        <v>0.002458331284723929</v>
      </c>
    </row>
    <row r="3477">
      <c r="A3477" t="inlineStr">
        <is>
          <t>cardiaco</t>
        </is>
      </c>
      <c r="B3477" t="n">
        <v>1</v>
      </c>
      <c r="C3477" t="n">
        <v>0.002458331284723929</v>
      </c>
      <c r="D3477" t="n">
        <v>0.002458331284723929</v>
      </c>
    </row>
    <row r="3478">
      <c r="A3478" t="inlineStr">
        <is>
          <t>cardiopatir</t>
        </is>
      </c>
      <c r="B3478" t="n">
        <v>1</v>
      </c>
      <c r="C3478" t="n">
        <v>0.002458331284723929</v>
      </c>
      <c r="D3478" t="n">
        <v>0.002458331284723929</v>
      </c>
    </row>
    <row r="3479">
      <c r="A3479" t="inlineStr">
        <is>
          <t>llame</t>
        </is>
      </c>
      <c r="B3479" t="n">
        <v>1</v>
      </c>
      <c r="C3479" t="n">
        <v>0.002458331284723929</v>
      </c>
      <c r="D3479" t="n">
        <v>0.002458331284723929</v>
      </c>
    </row>
    <row r="3480">
      <c r="A3480" t="inlineStr">
        <is>
          <t>león</t>
        </is>
      </c>
      <c r="B3480" t="n">
        <v>1</v>
      </c>
      <c r="C3480" t="n">
        <v>0.002458331284723929</v>
      </c>
      <c r="D3480" t="n">
        <v>0.002458331284723929</v>
      </c>
    </row>
    <row r="3481">
      <c r="A3481" t="inlineStr">
        <is>
          <t>lgtbi</t>
        </is>
      </c>
      <c r="B3481" t="n">
        <v>1</v>
      </c>
      <c r="C3481" t="n">
        <v>0.002458331284723929</v>
      </c>
      <c r="D3481" t="n">
        <v>0.002458331284723929</v>
      </c>
    </row>
    <row r="3482">
      <c r="A3482" t="inlineStr">
        <is>
          <t>liberación</t>
        </is>
      </c>
      <c r="B3482" t="n">
        <v>1</v>
      </c>
      <c r="C3482" t="n">
        <v>0.002458331284723929</v>
      </c>
      <c r="D3482" t="n">
        <v>0.002458331284723929</v>
      </c>
    </row>
    <row r="3483">
      <c r="A3483" t="inlineStr">
        <is>
          <t>liberado</t>
        </is>
      </c>
      <c r="B3483" t="n">
        <v>1</v>
      </c>
      <c r="C3483" t="n">
        <v>0.002458331284723929</v>
      </c>
      <c r="D3483" t="n">
        <v>0.002458331284723929</v>
      </c>
    </row>
    <row r="3484">
      <c r="A3484" t="inlineStr">
        <is>
          <t>liberar él</t>
        </is>
      </c>
      <c r="B3484" t="n">
        <v>1</v>
      </c>
      <c r="C3484" t="n">
        <v>0.002458331284723929</v>
      </c>
      <c r="D3484" t="n">
        <v>0.002458331284723929</v>
      </c>
    </row>
    <row r="3485">
      <c r="A3485" t="inlineStr">
        <is>
          <t>libertadser</t>
        </is>
      </c>
      <c r="B3485" t="n">
        <v>1</v>
      </c>
      <c r="C3485" t="n">
        <v>0.002458331284723929</v>
      </c>
      <c r="D3485" t="n">
        <v>0.002458331284723929</v>
      </c>
    </row>
    <row r="3486">
      <c r="A3486" t="inlineStr">
        <is>
          <t>liberty</t>
        </is>
      </c>
      <c r="B3486" t="n">
        <v>1</v>
      </c>
      <c r="C3486" t="n">
        <v>0.002458331284723929</v>
      </c>
      <c r="D3486" t="n">
        <v>0.002458331284723929</v>
      </c>
    </row>
    <row r="3487">
      <c r="A3487" t="inlineStr">
        <is>
          <t>librar él</t>
        </is>
      </c>
      <c r="B3487" t="n">
        <v>1</v>
      </c>
      <c r="C3487" t="n">
        <v>0.002458331284723929</v>
      </c>
      <c r="D3487" t="n">
        <v>0.002458331284723929</v>
      </c>
    </row>
    <row r="3488">
      <c r="A3488" t="inlineStr">
        <is>
          <t>licenciado</t>
        </is>
      </c>
      <c r="B3488" t="n">
        <v>1</v>
      </c>
      <c r="C3488" t="n">
        <v>0.002458331284723929</v>
      </c>
      <c r="D3488" t="n">
        <v>0.002458331284723929</v>
      </c>
    </row>
    <row r="3489">
      <c r="A3489" t="inlineStr">
        <is>
          <t>licere</t>
        </is>
      </c>
      <c r="B3489" t="n">
        <v>1</v>
      </c>
      <c r="C3489" t="n">
        <v>0.002458331284723929</v>
      </c>
      <c r="D3489" t="n">
        <v>0.002458331284723929</v>
      </c>
    </row>
    <row r="3490">
      <c r="A3490" t="inlineStr">
        <is>
          <t>letrada</t>
        </is>
      </c>
      <c r="B3490" t="n">
        <v>1</v>
      </c>
      <c r="C3490" t="n">
        <v>0.002458331284723929</v>
      </c>
      <c r="D3490" t="n">
        <v>0.002458331284723929</v>
      </c>
    </row>
    <row r="3491">
      <c r="A3491" t="inlineStr">
        <is>
          <t>igualar él</t>
        </is>
      </c>
      <c r="B3491" t="n">
        <v>1</v>
      </c>
      <c r="C3491" t="n">
        <v>0.002458331284723929</v>
      </c>
      <c r="D3491" t="n">
        <v>0.002458331284723929</v>
      </c>
    </row>
    <row r="3492">
      <c r="A3492" t="inlineStr">
        <is>
          <t>igualarno</t>
        </is>
      </c>
      <c r="B3492" t="n">
        <v>1</v>
      </c>
      <c r="C3492" t="n">
        <v>0.002458331284723929</v>
      </c>
      <c r="D3492" t="n">
        <v>0.002458331284723929</v>
      </c>
    </row>
    <row r="3493">
      <c r="A3493" t="inlineStr">
        <is>
          <t>ilegalizaré</t>
        </is>
      </c>
      <c r="B3493" t="n">
        <v>1</v>
      </c>
      <c r="C3493" t="n">
        <v>0.002458331284723929</v>
      </c>
      <c r="D3493" t="n">
        <v>0.002458331284723929</v>
      </c>
    </row>
    <row r="3494">
      <c r="A3494" t="inlineStr">
        <is>
          <t>ill</t>
        </is>
      </c>
      <c r="B3494" t="n">
        <v>1</v>
      </c>
      <c r="C3494" t="n">
        <v>0.002458331284723929</v>
      </c>
      <c r="D3494" t="n">
        <v>0.002458331284723929</v>
      </c>
    </row>
    <row r="3495">
      <c r="A3495" t="inlineStr">
        <is>
          <t>caprichito</t>
        </is>
      </c>
      <c r="B3495" t="n">
        <v>1</v>
      </c>
      <c r="C3495" t="n">
        <v>0.002458331284723929</v>
      </c>
      <c r="D3495" t="n">
        <v>0.002458331284723929</v>
      </c>
    </row>
    <row r="3496">
      <c r="A3496" t="inlineStr">
        <is>
          <t>liderado</t>
        </is>
      </c>
      <c r="B3496" t="n">
        <v>1</v>
      </c>
      <c r="C3496" t="n">
        <v>0.002458331284723929</v>
      </c>
      <c r="D3496" t="n">
        <v>0.002458331284723929</v>
      </c>
    </row>
    <row r="3497">
      <c r="A3497" t="inlineStr">
        <is>
          <t>limita</t>
        </is>
      </c>
      <c r="B3497" t="n">
        <v>1</v>
      </c>
      <c r="C3497" t="n">
        <v>0.002458331284723929</v>
      </c>
      <c r="D3497" t="n">
        <v>0.002458331284723929</v>
      </c>
    </row>
    <row r="3498">
      <c r="A3498" t="inlineStr">
        <is>
          <t>idealizado</t>
        </is>
      </c>
      <c r="B3498" t="n">
        <v>1</v>
      </c>
      <c r="C3498" t="n">
        <v>0.002458331284723929</v>
      </c>
      <c r="D3498" t="n">
        <v>0.002458331284723929</v>
      </c>
    </row>
    <row r="3499">
      <c r="A3499" t="inlineStr">
        <is>
          <t>identificado</t>
        </is>
      </c>
      <c r="B3499" t="n">
        <v>1</v>
      </c>
      <c r="C3499" t="n">
        <v>0.002458331284723929</v>
      </c>
      <c r="D3499" t="n">
        <v>0.002458331284723929</v>
      </c>
    </row>
    <row r="3500">
      <c r="A3500" t="inlineStr">
        <is>
          <t>identifique</t>
        </is>
      </c>
      <c r="B3500" t="n">
        <v>1</v>
      </c>
      <c r="C3500" t="n">
        <v>0.002458331284723929</v>
      </c>
      <c r="D3500" t="n">
        <v>0.002458331284723929</v>
      </c>
    </row>
    <row r="3501">
      <c r="A3501" t="inlineStr">
        <is>
          <t>idiosincrasia</t>
        </is>
      </c>
      <c r="B3501" t="n">
        <v>1</v>
      </c>
      <c r="C3501" t="n">
        <v>0.002458331284723929</v>
      </c>
      <c r="D3501" t="n">
        <v>0.002458331284723929</v>
      </c>
    </row>
    <row r="3502">
      <c r="A3502" t="inlineStr">
        <is>
          <t>idóneo</t>
        </is>
      </c>
      <c r="B3502" t="n">
        <v>1</v>
      </c>
      <c r="C3502" t="n">
        <v>0.002458331284723929</v>
      </c>
      <c r="D3502" t="n">
        <v>0.002458331284723929</v>
      </c>
    </row>
    <row r="3503">
      <c r="A3503" t="inlineStr">
        <is>
          <t>iglesias</t>
        </is>
      </c>
      <c r="B3503" t="n">
        <v>1</v>
      </c>
      <c r="C3503" t="n">
        <v>0.002458331284723929</v>
      </c>
      <c r="D3503" t="n">
        <v>0.002458331284723929</v>
      </c>
    </row>
    <row r="3504">
      <c r="A3504" t="inlineStr">
        <is>
          <t>hurte</t>
        </is>
      </c>
      <c r="B3504" t="n">
        <v>1</v>
      </c>
      <c r="C3504" t="n">
        <v>0.002458331284723929</v>
      </c>
      <c r="D3504" t="n">
        <v>0.002458331284723929</v>
      </c>
    </row>
    <row r="3505">
      <c r="A3505" t="inlineStr">
        <is>
          <t>huérfano</t>
        </is>
      </c>
      <c r="B3505" t="n">
        <v>1</v>
      </c>
      <c r="C3505" t="n">
        <v>0.002458331284723929</v>
      </c>
      <c r="D3505" t="n">
        <v>0.002458331284723929</v>
      </c>
    </row>
    <row r="3506">
      <c r="A3506" t="inlineStr">
        <is>
          <t>hábito</t>
        </is>
      </c>
      <c r="B3506" t="n">
        <v>1</v>
      </c>
      <c r="C3506" t="n">
        <v>0.002458331284723929</v>
      </c>
      <c r="D3506" t="n">
        <v>0.002458331284723929</v>
      </c>
    </row>
    <row r="3507">
      <c r="A3507" t="inlineStr">
        <is>
          <t>limite</t>
        </is>
      </c>
      <c r="B3507" t="n">
        <v>1</v>
      </c>
      <c r="C3507" t="n">
        <v>0.002458331284723929</v>
      </c>
      <c r="D3507" t="n">
        <v>0.002458331284723929</v>
      </c>
    </row>
    <row r="3508">
      <c r="A3508" t="inlineStr">
        <is>
          <t>limón</t>
        </is>
      </c>
      <c r="B3508" t="n">
        <v>1</v>
      </c>
      <c r="C3508" t="n">
        <v>0.002458331284723929</v>
      </c>
      <c r="D3508" t="n">
        <v>0.002458331284723929</v>
      </c>
    </row>
    <row r="3509">
      <c r="A3509" t="inlineStr">
        <is>
          <t>literal</t>
        </is>
      </c>
      <c r="B3509" t="n">
        <v>1</v>
      </c>
      <c r="C3509" t="n">
        <v>0.002458331284723929</v>
      </c>
      <c r="D3509" t="n">
        <v>0.002458331284723929</v>
      </c>
    </row>
    <row r="3510">
      <c r="A3510" t="inlineStr">
        <is>
          <t>llama</t>
        </is>
      </c>
      <c r="B3510" t="n">
        <v>1</v>
      </c>
      <c r="C3510" t="n">
        <v>0.002458331284723929</v>
      </c>
      <c r="D3510" t="n">
        <v>0.002458331284723929</v>
      </c>
    </row>
    <row r="3511">
      <c r="A3511" t="inlineStr">
        <is>
          <t>lobby</t>
        </is>
      </c>
      <c r="B3511" t="n">
        <v>1</v>
      </c>
      <c r="C3511" t="n">
        <v>0.002458331284723929</v>
      </c>
      <c r="D3511" t="n">
        <v>0.002458331284723929</v>
      </c>
    </row>
    <row r="3512">
      <c r="A3512" t="inlineStr">
        <is>
          <t>local</t>
        </is>
      </c>
      <c r="B3512" t="n">
        <v>1</v>
      </c>
      <c r="C3512" t="n">
        <v>0.002458331284723929</v>
      </c>
      <c r="D3512" t="n">
        <v>0.002458331284723929</v>
      </c>
    </row>
    <row r="3513">
      <c r="A3513" t="inlineStr">
        <is>
          <t>logrado</t>
        </is>
      </c>
      <c r="B3513" t="n">
        <v>1</v>
      </c>
      <c r="C3513" t="n">
        <v>0.002458331284723929</v>
      </c>
      <c r="D3513" t="n">
        <v>0.002458331284723929</v>
      </c>
    </row>
    <row r="3514">
      <c r="A3514" t="inlineStr">
        <is>
          <t>lomloe</t>
        </is>
      </c>
      <c r="B3514" t="n">
        <v>1</v>
      </c>
      <c r="C3514" t="n">
        <v>0.002458331284723929</v>
      </c>
      <c r="D3514" t="n">
        <v>0.002458331284723929</v>
      </c>
    </row>
    <row r="3515">
      <c r="A3515" t="inlineStr">
        <is>
          <t>llamáis</t>
        </is>
      </c>
      <c r="B3515" t="n">
        <v>1</v>
      </c>
      <c r="C3515" t="n">
        <v>0.002458331284723929</v>
      </c>
      <c r="D3515" t="n">
        <v>0.002458331284723929</v>
      </c>
    </row>
    <row r="3516">
      <c r="A3516" t="inlineStr">
        <is>
          <t>llanamente</t>
        </is>
      </c>
      <c r="B3516" t="n">
        <v>1</v>
      </c>
      <c r="C3516" t="n">
        <v>0.002458331284723929</v>
      </c>
      <c r="D3516" t="n">
        <v>0.002458331284723929</v>
      </c>
    </row>
    <row r="3517">
      <c r="A3517" t="inlineStr">
        <is>
          <t>llegarer</t>
        </is>
      </c>
      <c r="B3517" t="n">
        <v>1</v>
      </c>
      <c r="C3517" t="n">
        <v>0.002458331284723929</v>
      </c>
      <c r="D3517" t="n">
        <v>0.002458331284723929</v>
      </c>
    </row>
    <row r="3518">
      <c r="A3518" t="inlineStr">
        <is>
          <t>lleguemos</t>
        </is>
      </c>
      <c r="B3518" t="n">
        <v>1</v>
      </c>
      <c r="C3518" t="n">
        <v>0.002458331284723929</v>
      </c>
      <c r="D3518" t="n">
        <v>0.002458331284723929</v>
      </c>
    </row>
    <row r="3519">
      <c r="A3519" t="inlineStr">
        <is>
          <t>lleguen</t>
        </is>
      </c>
      <c r="B3519" t="n">
        <v>1</v>
      </c>
      <c r="C3519" t="n">
        <v>0.002458331284723929</v>
      </c>
      <c r="D3519" t="n">
        <v>0.002458331284723929</v>
      </c>
    </row>
    <row r="3520">
      <c r="A3520" t="inlineStr">
        <is>
          <t>llegábar</t>
        </is>
      </c>
      <c r="B3520" t="n">
        <v>1</v>
      </c>
      <c r="C3520" t="n">
        <v>0.002458331284723929</v>
      </c>
      <c r="D3520" t="n">
        <v>0.002458331284723929</v>
      </c>
    </row>
    <row r="3521">
      <c r="A3521" t="inlineStr">
        <is>
          <t>cantautor</t>
        </is>
      </c>
      <c r="B3521" t="n">
        <v>1</v>
      </c>
      <c r="C3521" t="n">
        <v>0.002458331284723929</v>
      </c>
      <c r="D3521" t="n">
        <v>0.002458331284723929</v>
      </c>
    </row>
    <row r="3522">
      <c r="A3522" t="inlineStr">
        <is>
          <t>cantidad</t>
        </is>
      </c>
      <c r="B3522" t="n">
        <v>1</v>
      </c>
      <c r="C3522" t="n">
        <v>0.002458331284723929</v>
      </c>
      <c r="D3522" t="n">
        <v>0.002458331284723929</v>
      </c>
    </row>
    <row r="3523">
      <c r="A3523" t="inlineStr">
        <is>
          <t>canto</t>
        </is>
      </c>
      <c r="B3523" t="n">
        <v>1</v>
      </c>
      <c r="C3523" t="n">
        <v>0.002458331284723929</v>
      </c>
      <c r="D3523" t="n">
        <v>0.002458331284723929</v>
      </c>
    </row>
    <row r="3524">
      <c r="A3524" t="inlineStr">
        <is>
          <t>capella</t>
        </is>
      </c>
      <c r="B3524" t="n">
        <v>1</v>
      </c>
      <c r="C3524" t="n">
        <v>0.002458331284723929</v>
      </c>
      <c r="D3524" t="n">
        <v>0.002458331284723929</v>
      </c>
    </row>
    <row r="3525">
      <c r="A3525" t="inlineStr">
        <is>
          <t>capello</t>
        </is>
      </c>
      <c r="B3525" t="n">
        <v>1</v>
      </c>
      <c r="C3525" t="n">
        <v>0.002458331284723929</v>
      </c>
      <c r="D3525" t="n">
        <v>0.002458331284723929</v>
      </c>
    </row>
    <row r="3526">
      <c r="A3526" t="inlineStr">
        <is>
          <t>cappato</t>
        </is>
      </c>
      <c r="B3526" t="n">
        <v>1</v>
      </c>
      <c r="C3526" t="n">
        <v>0.002458331284723929</v>
      </c>
      <c r="D3526" t="n">
        <v>0.002458331284723929</v>
      </c>
    </row>
    <row r="3527">
      <c r="A3527" t="inlineStr">
        <is>
          <t>luche</t>
        </is>
      </c>
      <c r="B3527" t="n">
        <v>1</v>
      </c>
      <c r="C3527" t="n">
        <v>0.002458331284723929</v>
      </c>
      <c r="D3527" t="n">
        <v>0.002458331284723929</v>
      </c>
    </row>
    <row r="3528">
      <c r="A3528" t="inlineStr">
        <is>
          <t>lucho</t>
        </is>
      </c>
      <c r="B3528" t="n">
        <v>1</v>
      </c>
      <c r="C3528" t="n">
        <v>0.002458331284723929</v>
      </c>
      <c r="D3528" t="n">
        <v>0.002458331284723929</v>
      </c>
    </row>
    <row r="3529">
      <c r="A3529" t="inlineStr">
        <is>
          <t>luchos</t>
        </is>
      </c>
      <c r="B3529" t="n">
        <v>1</v>
      </c>
      <c r="C3529" t="n">
        <v>0.002458331284723929</v>
      </c>
      <c r="D3529" t="n">
        <v>0.002458331284723929</v>
      </c>
    </row>
    <row r="3530">
      <c r="A3530" t="inlineStr">
        <is>
          <t>lucidez</t>
        </is>
      </c>
      <c r="B3530" t="n">
        <v>1</v>
      </c>
      <c r="C3530" t="n">
        <v>0.002458331284723929</v>
      </c>
      <c r="D3530" t="n">
        <v>0.002458331284723929</v>
      </c>
    </row>
    <row r="3531">
      <c r="A3531" t="inlineStr">
        <is>
          <t>lucio</t>
        </is>
      </c>
      <c r="B3531" t="n">
        <v>1</v>
      </c>
      <c r="C3531" t="n">
        <v>0.002458331284723929</v>
      </c>
      <c r="D3531" t="n">
        <v>0.002458331284723929</v>
      </c>
    </row>
    <row r="3532">
      <c r="A3532" t="inlineStr">
        <is>
          <t>lucir</t>
        </is>
      </c>
      <c r="B3532" t="n">
        <v>1</v>
      </c>
      <c r="C3532" t="n">
        <v>0.002458331284723929</v>
      </c>
      <c r="D3532" t="n">
        <v>0.002458331284723929</v>
      </c>
    </row>
    <row r="3533">
      <c r="A3533" t="inlineStr">
        <is>
          <t>lucro</t>
        </is>
      </c>
      <c r="B3533" t="n">
        <v>1</v>
      </c>
      <c r="C3533" t="n">
        <v>0.002458331284723929</v>
      </c>
      <c r="D3533" t="n">
        <v>0.002458331284723929</v>
      </c>
    </row>
    <row r="3534">
      <c r="A3534" t="inlineStr">
        <is>
          <t xml:space="preserve">lugar </t>
        </is>
      </c>
      <c r="B3534" t="n">
        <v>1</v>
      </c>
      <c r="C3534" t="n">
        <v>0.002458331284723929</v>
      </c>
      <c r="D3534" t="n">
        <v>0.002458331284723929</v>
      </c>
    </row>
    <row r="3535">
      <c r="A3535" t="inlineStr">
        <is>
          <t>lunes</t>
        </is>
      </c>
      <c r="B3535" t="n">
        <v>1</v>
      </c>
      <c r="C3535" t="n">
        <v>0.002458331284723929</v>
      </c>
      <c r="D3535" t="n">
        <v>0.002458331284723929</v>
      </c>
    </row>
    <row r="3536">
      <c r="A3536" t="inlineStr">
        <is>
          <t>car</t>
        </is>
      </c>
      <c r="B3536" t="n">
        <v>1</v>
      </c>
      <c r="C3536" t="n">
        <v>0.002458331284723929</v>
      </c>
      <c r="D3536" t="n">
        <v>0.002458331284723929</v>
      </c>
    </row>
    <row r="3537">
      <c r="A3537" t="inlineStr">
        <is>
          <t>caracterizado</t>
        </is>
      </c>
      <c r="B3537" t="n">
        <v>1</v>
      </c>
      <c r="C3537" t="n">
        <v>0.002458331284723929</v>
      </c>
      <c r="D3537" t="n">
        <v>0.002458331284723929</v>
      </c>
    </row>
    <row r="3538">
      <c r="A3538" t="inlineStr">
        <is>
          <t>llevaré</t>
        </is>
      </c>
      <c r="B3538" t="n">
        <v>1</v>
      </c>
      <c r="C3538" t="n">
        <v>0.002458331284723929</v>
      </c>
      <c r="D3538" t="n">
        <v>0.002458331284723929</v>
      </c>
    </row>
    <row r="3539">
      <c r="A3539" t="inlineStr">
        <is>
          <t>llorar</t>
        </is>
      </c>
      <c r="B3539" t="n">
        <v>1</v>
      </c>
      <c r="C3539" t="n">
        <v>0.002458331284723929</v>
      </c>
      <c r="D3539" t="n">
        <v>0.002458331284723929</v>
      </c>
    </row>
    <row r="3540">
      <c r="A3540" t="inlineStr">
        <is>
          <t>lloro</t>
        </is>
      </c>
      <c r="B3540" t="n">
        <v>1</v>
      </c>
      <c r="C3540" t="n">
        <v>0.002458331284723929</v>
      </c>
      <c r="D3540" t="n">
        <v>0.002458331284723929</v>
      </c>
    </row>
    <row r="3541">
      <c r="A3541" t="inlineStr">
        <is>
          <t>llovido</t>
        </is>
      </c>
      <c r="B3541" t="n">
        <v>1</v>
      </c>
      <c r="C3541" t="n">
        <v>0.002458331284723929</v>
      </c>
      <c r="D3541" t="n">
        <v>0.002458331284723929</v>
      </c>
    </row>
    <row r="3542">
      <c r="A3542" t="inlineStr">
        <is>
          <t>lluch</t>
        </is>
      </c>
      <c r="B3542" t="n">
        <v>1</v>
      </c>
      <c r="C3542" t="n">
        <v>0.002458331284723929</v>
      </c>
      <c r="D3542" t="n">
        <v>0.002458331284723929</v>
      </c>
    </row>
    <row r="3543">
      <c r="A3543" t="inlineStr">
        <is>
          <t>lorente</t>
        </is>
      </c>
      <c r="B3543" t="n">
        <v>1</v>
      </c>
      <c r="C3543" t="n">
        <v>0.002458331284723929</v>
      </c>
      <c r="D3543" t="n">
        <v>0.002458331284723929</v>
      </c>
    </row>
    <row r="3544">
      <c r="A3544" t="inlineStr">
        <is>
          <t>lou</t>
        </is>
      </c>
      <c r="B3544" t="n">
        <v>1</v>
      </c>
      <c r="C3544" t="n">
        <v>0.002458331284723929</v>
      </c>
      <c r="D3544" t="n">
        <v>0.002458331284723929</v>
      </c>
    </row>
    <row r="3545">
      <c r="A3545" t="inlineStr">
        <is>
          <t>lucas</t>
        </is>
      </c>
      <c r="B3545" t="n">
        <v>1</v>
      </c>
      <c r="C3545" t="n">
        <v>0.002458331284723929</v>
      </c>
      <c r="D3545" t="n">
        <v>0.002458331284723929</v>
      </c>
    </row>
    <row r="3546">
      <c r="A3546" t="inlineStr">
        <is>
          <t>luchaber</t>
        </is>
      </c>
      <c r="B3546" t="n">
        <v>1</v>
      </c>
      <c r="C3546" t="n">
        <v>0.002458331284723929</v>
      </c>
      <c r="D3546" t="n">
        <v>0.002458331284723929</v>
      </c>
    </row>
    <row r="3547">
      <c r="A3547" t="inlineStr">
        <is>
          <t>coaccionado</t>
        </is>
      </c>
      <c r="B3547" t="n">
        <v>1</v>
      </c>
      <c r="C3547" t="n">
        <v>0.002458331284723929</v>
      </c>
      <c r="D3547" t="n">
        <v>0.002458331284723929</v>
      </c>
    </row>
    <row r="3548">
      <c r="A3548" t="inlineStr">
        <is>
          <t>coadyuvar</t>
        </is>
      </c>
      <c r="B3548" t="n">
        <v>1</v>
      </c>
      <c r="C3548" t="n">
        <v>0.002458331284723929</v>
      </c>
      <c r="D3548" t="n">
        <v>0.002458331284723929</v>
      </c>
    </row>
    <row r="3549">
      <c r="A3549" t="inlineStr">
        <is>
          <t>coartado</t>
        </is>
      </c>
      <c r="B3549" t="n">
        <v>1</v>
      </c>
      <c r="C3549" t="n">
        <v>0.002458331284723929</v>
      </c>
      <c r="D3549" t="n">
        <v>0.002458331284723929</v>
      </c>
    </row>
    <row r="3550">
      <c r="A3550" t="inlineStr">
        <is>
          <t>coartar</t>
        </is>
      </c>
      <c r="B3550" t="n">
        <v>1</v>
      </c>
      <c r="C3550" t="n">
        <v>0.002458331284723929</v>
      </c>
      <c r="D3550" t="n">
        <v>0.002458331284723929</v>
      </c>
    </row>
    <row r="3551">
      <c r="A3551" t="inlineStr">
        <is>
          <t>cocinado</t>
        </is>
      </c>
      <c r="B3551" t="n">
        <v>1</v>
      </c>
      <c r="C3551" t="n">
        <v>0.002458331284723929</v>
      </c>
      <c r="D3551" t="n">
        <v>0.002458331284723929</v>
      </c>
    </row>
    <row r="3552">
      <c r="A3552" t="inlineStr">
        <is>
          <t>cocín</t>
        </is>
      </c>
      <c r="B3552" t="n">
        <v>1</v>
      </c>
      <c r="C3552" t="n">
        <v>0.002458331284723929</v>
      </c>
      <c r="D3552" t="n">
        <v>0.002458331284723929</v>
      </c>
    </row>
    <row r="3553">
      <c r="A3553" t="inlineStr">
        <is>
          <t>cog</t>
        </is>
      </c>
      <c r="B3553" t="n">
        <v>1</v>
      </c>
      <c r="C3553" t="n">
        <v>0.002458331284723929</v>
      </c>
      <c r="D3553" t="n">
        <v>0.002458331284723929</v>
      </c>
    </row>
    <row r="3554">
      <c r="A3554" t="inlineStr">
        <is>
          <t>coger</t>
        </is>
      </c>
      <c r="B3554" t="n">
        <v>1</v>
      </c>
      <c r="C3554" t="n">
        <v>0.002458331284723929</v>
      </c>
      <c r="D3554" t="n">
        <v>0.002458331284723929</v>
      </c>
    </row>
    <row r="3555">
      <c r="A3555" t="inlineStr">
        <is>
          <t>horripilar</t>
        </is>
      </c>
      <c r="B3555" t="n">
        <v>1</v>
      </c>
      <c r="C3555" t="n">
        <v>0.002458331284723929</v>
      </c>
      <c r="D3555" t="n">
        <v>0.002458331284723929</v>
      </c>
    </row>
    <row r="3556">
      <c r="A3556" t="inlineStr">
        <is>
          <t>horroroso</t>
        </is>
      </c>
      <c r="B3556" t="n">
        <v>1</v>
      </c>
      <c r="C3556" t="n">
        <v>0.002458331284723929</v>
      </c>
      <c r="D3556" t="n">
        <v>0.002458331284723929</v>
      </c>
    </row>
    <row r="3557">
      <c r="A3557" t="inlineStr">
        <is>
          <t>hospitalización</t>
        </is>
      </c>
      <c r="B3557" t="n">
        <v>1</v>
      </c>
      <c r="C3557" t="n">
        <v>0.002458331284723929</v>
      </c>
      <c r="D3557" t="n">
        <v>0.002458331284723929</v>
      </c>
    </row>
    <row r="3558">
      <c r="A3558" t="inlineStr">
        <is>
          <t>hubierir</t>
        </is>
      </c>
      <c r="B3558" t="n">
        <v>1</v>
      </c>
      <c r="C3558" t="n">
        <v>0.002458331284723929</v>
      </c>
      <c r="D3558" t="n">
        <v>0.002458331284723929</v>
      </c>
    </row>
    <row r="3559">
      <c r="A3559" t="inlineStr">
        <is>
          <t>líder</t>
        </is>
      </c>
      <c r="B3559" t="n">
        <v>1</v>
      </c>
      <c r="C3559" t="n">
        <v>0.002458331284723929</v>
      </c>
      <c r="D3559" t="n">
        <v>0.002458331284723929</v>
      </c>
    </row>
    <row r="3560">
      <c r="A3560" t="inlineStr">
        <is>
          <t>límites</t>
        </is>
      </c>
      <c r="B3560" t="n">
        <v>1</v>
      </c>
      <c r="C3560" t="n">
        <v>0.002458331284723929</v>
      </c>
      <c r="D3560" t="n">
        <v>0.002458331284723929</v>
      </c>
    </row>
    <row r="3561">
      <c r="A3561" t="inlineStr">
        <is>
          <t>línear</t>
        </is>
      </c>
      <c r="B3561" t="n">
        <v>1</v>
      </c>
      <c r="C3561" t="n">
        <v>0.002458331284723929</v>
      </c>
      <c r="D3561" t="n">
        <v>0.002458331284723929</v>
      </c>
    </row>
    <row r="3562">
      <c r="A3562" t="inlineStr">
        <is>
          <t>hueso</t>
        </is>
      </c>
      <c r="B3562" t="n">
        <v>1</v>
      </c>
      <c r="C3562" t="n">
        <v>0.002458331284723929</v>
      </c>
      <c r="D3562" t="n">
        <v>0.002458331284723929</v>
      </c>
    </row>
    <row r="3563">
      <c r="A3563" t="inlineStr">
        <is>
          <t>huido</t>
        </is>
      </c>
      <c r="B3563" t="n">
        <v>1</v>
      </c>
      <c r="C3563" t="n">
        <v>0.002458331284723929</v>
      </c>
      <c r="D3563" t="n">
        <v>0.002458331284723929</v>
      </c>
    </row>
    <row r="3564">
      <c r="A3564" t="inlineStr">
        <is>
          <t>humanizador</t>
        </is>
      </c>
      <c r="B3564" t="n">
        <v>1</v>
      </c>
      <c r="C3564" t="n">
        <v>0.002458331284723929</v>
      </c>
      <c r="D3564" t="n">
        <v>0.002458331284723929</v>
      </c>
    </row>
    <row r="3565">
      <c r="A3565" t="inlineStr">
        <is>
          <t>humilde</t>
        </is>
      </c>
      <c r="B3565" t="n">
        <v>1</v>
      </c>
      <c r="C3565" t="n">
        <v>0.002458331284723929</v>
      </c>
      <c r="D3565" t="n">
        <v>0.002458331284723929</v>
      </c>
    </row>
    <row r="3566">
      <c r="A3566" t="inlineStr">
        <is>
          <t>hurtadilla</t>
        </is>
      </c>
      <c r="B3566" t="n">
        <v>1</v>
      </c>
      <c r="C3566" t="n">
        <v>0.002458331284723929</v>
      </c>
      <c r="D3566" t="n">
        <v>0.002458331284723929</v>
      </c>
    </row>
    <row r="3567">
      <c r="A3567" t="inlineStr">
        <is>
          <t>coherencio</t>
        </is>
      </c>
      <c r="B3567" t="n">
        <v>1</v>
      </c>
      <c r="C3567" t="n">
        <v>0.002458331284723929</v>
      </c>
      <c r="D3567" t="n">
        <v>0.002458331284723929</v>
      </c>
    </row>
    <row r="3568">
      <c r="A3568" t="inlineStr">
        <is>
          <t>coincidencia</t>
        </is>
      </c>
      <c r="B3568" t="n">
        <v>1</v>
      </c>
      <c r="C3568" t="n">
        <v>0.002458331284723929</v>
      </c>
      <c r="D3568" t="n">
        <v>0.002458331284723929</v>
      </c>
    </row>
    <row r="3569">
      <c r="A3569" t="inlineStr">
        <is>
          <t>caminar</t>
        </is>
      </c>
      <c r="B3569" t="n">
        <v>1</v>
      </c>
      <c r="C3569" t="n">
        <v>0.002458331284723929</v>
      </c>
      <c r="D3569" t="n">
        <v>0.002458331284723929</v>
      </c>
    </row>
    <row r="3570">
      <c r="A3570" t="inlineStr">
        <is>
          <t>caminar él</t>
        </is>
      </c>
      <c r="B3570" t="n">
        <v>1</v>
      </c>
      <c r="C3570" t="n">
        <v>0.002458331284723929</v>
      </c>
      <c r="D3570" t="n">
        <v>0.002458331284723929</v>
      </c>
    </row>
    <row r="3571">
      <c r="A3571" t="inlineStr">
        <is>
          <t>canadiar</t>
        </is>
      </c>
      <c r="B3571" t="n">
        <v>1</v>
      </c>
      <c r="C3571" t="n">
        <v>0.002458331284723929</v>
      </c>
      <c r="D3571" t="n">
        <v>0.002458331284723929</v>
      </c>
    </row>
    <row r="3572">
      <c r="A3572" t="inlineStr">
        <is>
          <t>canarias</t>
        </is>
      </c>
      <c r="B3572" t="n">
        <v>1</v>
      </c>
      <c r="C3572" t="n">
        <v>0.002458331284723929</v>
      </c>
      <c r="D3572" t="n">
        <v>0.002458331284723929</v>
      </c>
    </row>
    <row r="3573">
      <c r="A3573" t="inlineStr">
        <is>
          <t>candidatura</t>
        </is>
      </c>
      <c r="B3573" t="n">
        <v>1</v>
      </c>
      <c r="C3573" t="n">
        <v>0.002458331284723929</v>
      </c>
      <c r="D3573" t="n">
        <v>0.002458331284723929</v>
      </c>
    </row>
    <row r="3574">
      <c r="A3574" t="inlineStr">
        <is>
          <t>longevo</t>
        </is>
      </c>
      <c r="B3574" t="n">
        <v>1</v>
      </c>
      <c r="C3574" t="n">
        <v>0.002458331284723929</v>
      </c>
      <c r="D3574" t="n">
        <v>0.002458331284723929</v>
      </c>
    </row>
    <row r="3575">
      <c r="A3575" t="inlineStr">
        <is>
          <t>manipulado</t>
        </is>
      </c>
      <c r="B3575" t="n">
        <v>1</v>
      </c>
      <c r="C3575" t="n">
        <v>0.002458331284723929</v>
      </c>
      <c r="D3575" t="n">
        <v>0.002458331284723929</v>
      </c>
    </row>
    <row r="3576">
      <c r="A3576" t="inlineStr">
        <is>
          <t>manipuladoro</t>
        </is>
      </c>
      <c r="B3576" t="n">
        <v>1</v>
      </c>
      <c r="C3576" t="n">
        <v>0.002458331284723929</v>
      </c>
      <c r="D3576" t="n">
        <v>0.002458331284723929</v>
      </c>
    </row>
    <row r="3577">
      <c r="A3577" t="inlineStr">
        <is>
          <t>manipulen</t>
        </is>
      </c>
      <c r="B3577" t="n">
        <v>1</v>
      </c>
      <c r="C3577" t="n">
        <v>0.002458331284723929</v>
      </c>
      <c r="D3577" t="n">
        <v>0.002458331284723929</v>
      </c>
    </row>
    <row r="3578">
      <c r="A3578" t="inlineStr">
        <is>
          <t>manos</t>
        </is>
      </c>
      <c r="B3578" t="n">
        <v>1</v>
      </c>
      <c r="C3578" t="n">
        <v>0.002458331284723929</v>
      </c>
      <c r="D3578" t="n">
        <v>0.002458331284723929</v>
      </c>
    </row>
    <row r="3579">
      <c r="A3579" t="inlineStr">
        <is>
          <t>cantarell</t>
        </is>
      </c>
      <c r="B3579" t="n">
        <v>1</v>
      </c>
      <c r="C3579" t="n">
        <v>0.002458331284723929</v>
      </c>
      <c r="D3579" t="n">
        <v>0.002458331284723929</v>
      </c>
    </row>
    <row r="3580">
      <c r="A3580" t="inlineStr">
        <is>
          <t>líneo</t>
        </is>
      </c>
      <c r="B3580" t="n">
        <v>1</v>
      </c>
      <c r="C3580" t="n">
        <v>0.002458331284723929</v>
      </c>
      <c r="D3580" t="n">
        <v>0.002458331284723929</v>
      </c>
    </row>
    <row r="3581">
      <c r="A3581" t="inlineStr">
        <is>
          <t>macho</t>
        </is>
      </c>
      <c r="B3581" t="n">
        <v>1</v>
      </c>
      <c r="C3581" t="n">
        <v>0.002458331284723929</v>
      </c>
      <c r="D3581" t="n">
        <v>0.002458331284723929</v>
      </c>
    </row>
    <row r="3582">
      <c r="A3582" t="inlineStr">
        <is>
          <t>madrileño</t>
        </is>
      </c>
      <c r="B3582" t="n">
        <v>1</v>
      </c>
      <c r="C3582" t="n">
        <v>0.002458331284723929</v>
      </c>
      <c r="D3582" t="n">
        <v>0.002458331284723929</v>
      </c>
    </row>
    <row r="3583">
      <c r="A3583" t="inlineStr">
        <is>
          <t>madurez</t>
        </is>
      </c>
      <c r="B3583" t="n">
        <v>1</v>
      </c>
      <c r="C3583" t="n">
        <v>0.002458331284723929</v>
      </c>
      <c r="D3583" t="n">
        <v>0.002458331284723929</v>
      </c>
    </row>
    <row r="3584">
      <c r="A3584" t="inlineStr">
        <is>
          <t>magia</t>
        </is>
      </c>
      <c r="B3584" t="n">
        <v>1</v>
      </c>
      <c r="C3584" t="n">
        <v>0.002458331284723929</v>
      </c>
      <c r="D3584" t="n">
        <v>0.002458331284723929</v>
      </c>
    </row>
    <row r="3585">
      <c r="A3585" t="inlineStr">
        <is>
          <t>maite</t>
        </is>
      </c>
      <c r="B3585" t="n">
        <v>1</v>
      </c>
      <c r="C3585" t="n">
        <v>0.002458331284723929</v>
      </c>
      <c r="D3585" t="n">
        <v>0.002458331284723929</v>
      </c>
    </row>
    <row r="3586">
      <c r="A3586" t="inlineStr">
        <is>
          <t>mal</t>
        </is>
      </c>
      <c r="B3586" t="n">
        <v>1</v>
      </c>
      <c r="C3586" t="n">
        <v>0.002458331284723929</v>
      </c>
      <c r="D3586" t="n">
        <v>0.002458331284723929</v>
      </c>
    </row>
    <row r="3587">
      <c r="A3587" t="inlineStr">
        <is>
          <t>mala</t>
        </is>
      </c>
      <c r="B3587" t="n">
        <v>1</v>
      </c>
      <c r="C3587" t="n">
        <v>0.002458331284723929</v>
      </c>
      <c r="D3587" t="n">
        <v>0.002458331284723929</v>
      </c>
    </row>
    <row r="3588">
      <c r="A3588" t="inlineStr">
        <is>
          <t>malabar</t>
        </is>
      </c>
      <c r="B3588" t="n">
        <v>1</v>
      </c>
      <c r="C3588" t="n">
        <v>0.002458331284723929</v>
      </c>
      <c r="D3588" t="n">
        <v>0.002458331284723929</v>
      </c>
    </row>
    <row r="3589">
      <c r="A3589" t="inlineStr">
        <is>
          <t>malformación</t>
        </is>
      </c>
      <c r="B3589" t="n">
        <v>1</v>
      </c>
      <c r="C3589" t="n">
        <v>0.002458331284723929</v>
      </c>
      <c r="D3589" t="n">
        <v>0.002458331284723929</v>
      </c>
    </row>
    <row r="3590">
      <c r="A3590" t="inlineStr">
        <is>
          <t>lícito</t>
        </is>
      </c>
      <c r="B3590" t="n">
        <v>1</v>
      </c>
      <c r="C3590" t="n">
        <v>0.002458331284723929</v>
      </c>
      <c r="D3590" t="n">
        <v>0.002458331284723929</v>
      </c>
    </row>
    <row r="3591">
      <c r="A3591" t="inlineStr">
        <is>
          <t>coincidenciar</t>
        </is>
      </c>
      <c r="B3591" t="n">
        <v>1</v>
      </c>
      <c r="C3591" t="n">
        <v>0.002458331284723929</v>
      </c>
      <c r="D3591" t="n">
        <v>0.002458331284723929</v>
      </c>
    </row>
    <row r="3592">
      <c r="A3592" t="inlineStr">
        <is>
          <t>coincidente</t>
        </is>
      </c>
      <c r="B3592" t="n">
        <v>1</v>
      </c>
      <c r="C3592" t="n">
        <v>0.002458331284723929</v>
      </c>
      <c r="D3592" t="n">
        <v>0.002458331284723929</v>
      </c>
    </row>
    <row r="3593">
      <c r="A3593" t="inlineStr">
        <is>
          <t>coincidido</t>
        </is>
      </c>
      <c r="B3593" t="n">
        <v>1</v>
      </c>
      <c r="C3593" t="n">
        <v>0.002458331284723929</v>
      </c>
      <c r="D3593" t="n">
        <v>0.002458331284723929</v>
      </c>
    </row>
    <row r="3594">
      <c r="A3594" t="inlineStr">
        <is>
          <t>colaboración</t>
        </is>
      </c>
      <c r="B3594" t="n">
        <v>1</v>
      </c>
      <c r="C3594" t="n">
        <v>0.002458331284723929</v>
      </c>
      <c r="D3594" t="n">
        <v>0.002458331284723929</v>
      </c>
    </row>
    <row r="3595">
      <c r="A3595" t="inlineStr">
        <is>
          <t>colaborado</t>
        </is>
      </c>
      <c r="B3595" t="n">
        <v>1</v>
      </c>
      <c r="C3595" t="n">
        <v>0.002458331284723929</v>
      </c>
      <c r="D3595" t="n">
        <v>0.002458331284723929</v>
      </c>
    </row>
    <row r="3596">
      <c r="A3596" t="inlineStr">
        <is>
          <t>colaborar</t>
        </is>
      </c>
      <c r="B3596" t="n">
        <v>1</v>
      </c>
      <c r="C3596" t="n">
        <v>0.002458331284723929</v>
      </c>
      <c r="D3596" t="n">
        <v>0.002458331284723929</v>
      </c>
    </row>
    <row r="3597">
      <c r="A3597" t="inlineStr">
        <is>
          <t>colectivamente</t>
        </is>
      </c>
      <c r="B3597" t="n">
        <v>1</v>
      </c>
      <c r="C3597" t="n">
        <v>0.002458331284723929</v>
      </c>
      <c r="D3597" t="n">
        <v>0.002458331284723929</v>
      </c>
    </row>
    <row r="3598">
      <c r="A3598" t="inlineStr">
        <is>
          <t>hitler</t>
        </is>
      </c>
      <c r="B3598" t="n">
        <v>1</v>
      </c>
      <c r="C3598" t="n">
        <v>0.002458331284723929</v>
      </c>
      <c r="D3598" t="n">
        <v>0.002458331284723929</v>
      </c>
    </row>
    <row r="3599">
      <c r="A3599" t="inlineStr">
        <is>
          <t>hito</t>
        </is>
      </c>
      <c r="B3599" t="n">
        <v>1</v>
      </c>
      <c r="C3599" t="n">
        <v>0.002458331284723929</v>
      </c>
      <c r="D3599" t="n">
        <v>0.002458331284723929</v>
      </c>
    </row>
    <row r="3600">
      <c r="A3600" t="inlineStr">
        <is>
          <t>hohfeld</t>
        </is>
      </c>
      <c r="B3600" t="n">
        <v>1</v>
      </c>
      <c r="C3600" t="n">
        <v>0.002458331284723929</v>
      </c>
      <c r="D3600" t="n">
        <v>0.002458331284723929</v>
      </c>
    </row>
    <row r="3601">
      <c r="A3601" t="inlineStr">
        <is>
          <t>hojo</t>
        </is>
      </c>
      <c r="B3601" t="n">
        <v>1</v>
      </c>
      <c r="C3601" t="n">
        <v>0.002458331284723929</v>
      </c>
      <c r="D3601" t="n">
        <v>0.002458331284723929</v>
      </c>
    </row>
    <row r="3602">
      <c r="A3602" t="inlineStr">
        <is>
          <t>manejo</t>
        </is>
      </c>
      <c r="B3602" t="n">
        <v>1</v>
      </c>
      <c r="C3602" t="n">
        <v>0.002458331284723929</v>
      </c>
      <c r="D3602" t="n">
        <v>0.002458331284723929</v>
      </c>
    </row>
    <row r="3603">
      <c r="A3603" t="inlineStr">
        <is>
          <t>manifestar yo</t>
        </is>
      </c>
      <c r="B3603" t="n">
        <v>1</v>
      </c>
      <c r="C3603" t="n">
        <v>0.002458331284723929</v>
      </c>
      <c r="D3603" t="n">
        <v>0.002458331284723929</v>
      </c>
    </row>
    <row r="3604">
      <c r="A3604" t="inlineStr">
        <is>
          <t>manifiesta</t>
        </is>
      </c>
      <c r="B3604" t="n">
        <v>1</v>
      </c>
      <c r="C3604" t="n">
        <v>0.002458331284723929</v>
      </c>
      <c r="D3604" t="n">
        <v>0.002458331284723929</v>
      </c>
    </row>
    <row r="3605">
      <c r="A3605" t="inlineStr">
        <is>
          <t>manifiestamente</t>
        </is>
      </c>
      <c r="B3605" t="n">
        <v>1</v>
      </c>
      <c r="C3605" t="n">
        <v>0.002458331284723929</v>
      </c>
      <c r="D3605" t="n">
        <v>0.002458331284723929</v>
      </c>
    </row>
    <row r="3606">
      <c r="A3606" t="inlineStr">
        <is>
          <t>manifiestir</t>
        </is>
      </c>
      <c r="B3606" t="n">
        <v>1</v>
      </c>
      <c r="C3606" t="n">
        <v>0.002458331284723929</v>
      </c>
      <c r="D3606" t="n">
        <v>0.002458331284723929</v>
      </c>
    </row>
    <row r="3607">
      <c r="A3607" t="inlineStr">
        <is>
          <t>honesta</t>
        </is>
      </c>
      <c r="B3607" t="n">
        <v>1</v>
      </c>
      <c r="C3607" t="n">
        <v>0.002458331284723929</v>
      </c>
      <c r="D3607" t="n">
        <v>0.002458331284723929</v>
      </c>
    </row>
    <row r="3608">
      <c r="A3608" t="inlineStr">
        <is>
          <t>honradez</t>
        </is>
      </c>
      <c r="B3608" t="n">
        <v>1</v>
      </c>
      <c r="C3608" t="n">
        <v>0.002458331284723929</v>
      </c>
      <c r="D3608" t="n">
        <v>0.002458331284723929</v>
      </c>
    </row>
    <row r="3609">
      <c r="A3609" t="inlineStr">
        <is>
          <t>honrar</t>
        </is>
      </c>
      <c r="B3609" t="n">
        <v>1</v>
      </c>
      <c r="C3609" t="n">
        <v>0.002458331284723929</v>
      </c>
      <c r="D3609" t="n">
        <v>0.002458331284723929</v>
      </c>
    </row>
    <row r="3610">
      <c r="A3610" t="inlineStr">
        <is>
          <t>horas</t>
        </is>
      </c>
      <c r="B3610" t="n">
        <v>1</v>
      </c>
      <c r="C3610" t="n">
        <v>0.002458331284723929</v>
      </c>
      <c r="D3610" t="n">
        <v>0.002458331284723929</v>
      </c>
    </row>
    <row r="3611">
      <c r="A3611" t="inlineStr">
        <is>
          <t>herria</t>
        </is>
      </c>
      <c r="B3611" t="n">
        <v>1</v>
      </c>
      <c r="C3611" t="n">
        <v>0.002458331284723929</v>
      </c>
      <c r="D3611" t="n">
        <v>0.002458331284723929</v>
      </c>
    </row>
    <row r="3612">
      <c r="A3612" t="inlineStr">
        <is>
          <t>hiciérar</t>
        </is>
      </c>
      <c r="B3612" t="n">
        <v>1</v>
      </c>
      <c r="C3612" t="n">
        <v>0.002458331284723929</v>
      </c>
      <c r="D3612" t="n">
        <v>0.002458331284723929</v>
      </c>
    </row>
    <row r="3613">
      <c r="A3613" t="inlineStr">
        <is>
          <t>hijos</t>
        </is>
      </c>
      <c r="B3613" t="n">
        <v>1</v>
      </c>
      <c r="C3613" t="n">
        <v>0.002458331284723929</v>
      </c>
      <c r="D3613" t="n">
        <v>0.002458331284723929</v>
      </c>
    </row>
    <row r="3614">
      <c r="A3614" t="inlineStr">
        <is>
          <t>calificación</t>
        </is>
      </c>
      <c r="B3614" t="n">
        <v>1</v>
      </c>
      <c r="C3614" t="n">
        <v>0.002458331284723929</v>
      </c>
      <c r="D3614" t="n">
        <v>0.002458331284723929</v>
      </c>
    </row>
    <row r="3615">
      <c r="A3615" t="inlineStr">
        <is>
          <t>calificarla</t>
        </is>
      </c>
      <c r="B3615" t="n">
        <v>1</v>
      </c>
      <c r="C3615" t="n">
        <v>0.002458331284723929</v>
      </c>
      <c r="D3615" t="n">
        <v>0.002458331284723929</v>
      </c>
    </row>
    <row r="3616">
      <c r="A3616" t="inlineStr">
        <is>
          <t>callado</t>
        </is>
      </c>
      <c r="B3616" t="n">
        <v>1</v>
      </c>
      <c r="C3616" t="n">
        <v>0.002458331284723929</v>
      </c>
      <c r="D3616" t="n">
        <v>0.002458331284723929</v>
      </c>
    </row>
    <row r="3617">
      <c r="A3617" t="inlineStr">
        <is>
          <t>calmo</t>
        </is>
      </c>
      <c r="B3617" t="n">
        <v>1</v>
      </c>
      <c r="C3617" t="n">
        <v>0.002458331284723929</v>
      </c>
      <c r="D3617" t="n">
        <v>0.002458331284723929</v>
      </c>
    </row>
    <row r="3618">
      <c r="A3618" t="inlineStr">
        <is>
          <t>calvo</t>
        </is>
      </c>
      <c r="B3618" t="n">
        <v>1</v>
      </c>
      <c r="C3618" t="n">
        <v>0.002458331284723929</v>
      </c>
      <c r="D3618" t="n">
        <v>0.002458331284723929</v>
      </c>
    </row>
    <row r="3619">
      <c r="A3619" t="inlineStr">
        <is>
          <t>cama</t>
        </is>
      </c>
      <c r="B3619" t="n">
        <v>1</v>
      </c>
      <c r="C3619" t="n">
        <v>0.002458331284723929</v>
      </c>
      <c r="D3619" t="n">
        <v>0.002458331284723929</v>
      </c>
    </row>
    <row r="3620">
      <c r="A3620" t="inlineStr">
        <is>
          <t>malvado</t>
        </is>
      </c>
      <c r="B3620" t="n">
        <v>1</v>
      </c>
      <c r="C3620" t="n">
        <v>0.002458331284723929</v>
      </c>
      <c r="D3620" t="n">
        <v>0.002458331284723929</v>
      </c>
    </row>
    <row r="3621">
      <c r="A3621" t="inlineStr">
        <is>
          <t>mandado</t>
        </is>
      </c>
      <c r="B3621" t="n">
        <v>1</v>
      </c>
      <c r="C3621" t="n">
        <v>0.002458331284723929</v>
      </c>
      <c r="D3621" t="n">
        <v>0.002458331284723929</v>
      </c>
    </row>
    <row r="3622">
      <c r="A3622" t="inlineStr">
        <is>
          <t>maneiro</t>
        </is>
      </c>
      <c r="B3622" t="n">
        <v>1</v>
      </c>
      <c r="C3622" t="n">
        <v>0.002458331284723929</v>
      </c>
      <c r="D3622" t="n">
        <v>0.002458331284723929</v>
      </c>
    </row>
    <row r="3623">
      <c r="A3623" t="inlineStr">
        <is>
          <t>matarl</t>
        </is>
      </c>
      <c r="B3623" t="n">
        <v>1</v>
      </c>
      <c r="C3623" t="n">
        <v>0.002458331284723929</v>
      </c>
      <c r="D3623" t="n">
        <v>0.002458331284723929</v>
      </c>
    </row>
    <row r="3624">
      <c r="A3624" t="inlineStr">
        <is>
          <t>mantuvimo</t>
        </is>
      </c>
      <c r="B3624" t="n">
        <v>1</v>
      </c>
      <c r="C3624" t="n">
        <v>0.002458331284723929</v>
      </c>
      <c r="D3624" t="n">
        <v>0.002458331284723929</v>
      </c>
    </row>
    <row r="3625">
      <c r="A3625" t="inlineStr">
        <is>
          <t>mantuvimos</t>
        </is>
      </c>
      <c r="B3625" t="n">
        <v>1</v>
      </c>
      <c r="C3625" t="n">
        <v>0.002458331284723929</v>
      </c>
      <c r="D3625" t="n">
        <v>0.002458331284723929</v>
      </c>
    </row>
    <row r="3626">
      <c r="A3626" t="inlineStr">
        <is>
          <t>manual</t>
        </is>
      </c>
      <c r="B3626" t="n">
        <v>1</v>
      </c>
      <c r="C3626" t="n">
        <v>0.002458331284723929</v>
      </c>
      <c r="D3626" t="n">
        <v>0.002458331284723929</v>
      </c>
    </row>
    <row r="3627">
      <c r="A3627" t="inlineStr">
        <is>
          <t>manuel</t>
        </is>
      </c>
      <c r="B3627" t="n">
        <v>1</v>
      </c>
      <c r="C3627" t="n">
        <v>0.002458331284723929</v>
      </c>
      <c r="D3627" t="n">
        <v>0.002458331284723929</v>
      </c>
    </row>
    <row r="3628">
      <c r="A3628" t="inlineStr">
        <is>
          <t>maquillado</t>
        </is>
      </c>
      <c r="B3628" t="n">
        <v>1</v>
      </c>
      <c r="C3628" t="n">
        <v>0.002458331284723929</v>
      </c>
      <c r="D3628" t="n">
        <v>0.002458331284723929</v>
      </c>
    </row>
    <row r="3629">
      <c r="A3629" t="inlineStr">
        <is>
          <t>maravilla</t>
        </is>
      </c>
      <c r="B3629" t="n">
        <v>1</v>
      </c>
      <c r="C3629" t="n">
        <v>0.002458331284723929</v>
      </c>
      <c r="D3629" t="n">
        <v>0.002458331284723929</v>
      </c>
    </row>
    <row r="3630">
      <c r="A3630" t="inlineStr">
        <is>
          <t>maraña</t>
        </is>
      </c>
      <c r="B3630" t="n">
        <v>1</v>
      </c>
      <c r="C3630" t="n">
        <v>0.002458331284723929</v>
      </c>
      <c r="D3630" t="n">
        <v>0.002458331284723929</v>
      </c>
    </row>
    <row r="3631">
      <c r="A3631" t="inlineStr">
        <is>
          <t>marcamos</t>
        </is>
      </c>
      <c r="B3631" t="n">
        <v>1</v>
      </c>
      <c r="C3631" t="n">
        <v>0.002458331284723929</v>
      </c>
      <c r="D3631" t="n">
        <v>0.002458331284723929</v>
      </c>
    </row>
    <row r="3632">
      <c r="A3632" t="inlineStr">
        <is>
          <t>marginado</t>
        </is>
      </c>
      <c r="B3632" t="n">
        <v>1</v>
      </c>
      <c r="C3632" t="n">
        <v>0.002458331284723929</v>
      </c>
      <c r="D3632" t="n">
        <v>0.002458331284723929</v>
      </c>
    </row>
    <row r="3633">
      <c r="A3633" t="inlineStr">
        <is>
          <t>mantenemo</t>
        </is>
      </c>
      <c r="B3633" t="n">
        <v>1</v>
      </c>
      <c r="C3633" t="n">
        <v>0.002458331284723929</v>
      </c>
      <c r="D3633" t="n">
        <v>0.002458331284723929</v>
      </c>
    </row>
    <row r="3634">
      <c r="A3634" t="inlineStr">
        <is>
          <t>mantenerlo</t>
        </is>
      </c>
      <c r="B3634" t="n">
        <v>1</v>
      </c>
      <c r="C3634" t="n">
        <v>0.002458331284723929</v>
      </c>
      <c r="D3634" t="n">
        <v>0.002458331284723929</v>
      </c>
    </row>
    <row r="3635">
      <c r="A3635" t="inlineStr">
        <is>
          <t>manteníamos</t>
        </is>
      </c>
      <c r="B3635" t="n">
        <v>1</v>
      </c>
      <c r="C3635" t="n">
        <v>0.002458331284723929</v>
      </c>
      <c r="D3635" t="n">
        <v>0.002458331284723929</v>
      </c>
    </row>
    <row r="3636">
      <c r="A3636" t="inlineStr">
        <is>
          <t>hombro</t>
        </is>
      </c>
      <c r="B3636" t="n">
        <v>1</v>
      </c>
      <c r="C3636" t="n">
        <v>0.002458331284723929</v>
      </c>
      <c r="D3636" t="n">
        <v>0.002458331284723929</v>
      </c>
    </row>
    <row r="3637">
      <c r="A3637" t="inlineStr">
        <is>
          <t>homicida</t>
        </is>
      </c>
      <c r="B3637" t="n">
        <v>1</v>
      </c>
      <c r="C3637" t="n">
        <v>0.002458331284723929</v>
      </c>
      <c r="D3637" t="n">
        <v>0.002458331284723929</v>
      </c>
    </row>
    <row r="3638">
      <c r="A3638" t="inlineStr">
        <is>
          <t>homogéneo</t>
        </is>
      </c>
      <c r="B3638" t="n">
        <v>1</v>
      </c>
      <c r="C3638" t="n">
        <v>0.002458331284723929</v>
      </c>
      <c r="D3638" t="n">
        <v>0.002458331284723929</v>
      </c>
    </row>
    <row r="3639">
      <c r="A3639" t="inlineStr">
        <is>
          <t>maternidad</t>
        </is>
      </c>
      <c r="B3639" t="n">
        <v>1</v>
      </c>
      <c r="C3639" t="n">
        <v>0.002458331284723929</v>
      </c>
      <c r="D3639" t="n">
        <v>0.002458331284723929</v>
      </c>
    </row>
    <row r="3640">
      <c r="A3640" t="inlineStr">
        <is>
          <t>matir</t>
        </is>
      </c>
      <c r="B3640" t="n">
        <v>1</v>
      </c>
      <c r="C3640" t="n">
        <v>0.002458331284723929</v>
      </c>
      <c r="D3640" t="n">
        <v>0.002458331284723929</v>
      </c>
    </row>
    <row r="3641">
      <c r="A3641" t="inlineStr">
        <is>
          <t>cabezar</t>
        </is>
      </c>
      <c r="B3641" t="n">
        <v>1</v>
      </c>
      <c r="C3641" t="n">
        <v>0.002458331284723929</v>
      </c>
      <c r="D3641" t="n">
        <v>0.002458331284723929</v>
      </c>
    </row>
    <row r="3642">
      <c r="A3642" t="inlineStr">
        <is>
          <t>cabrir</t>
        </is>
      </c>
      <c r="B3642" t="n">
        <v>1</v>
      </c>
      <c r="C3642" t="n">
        <v>0.002458331284723929</v>
      </c>
      <c r="D3642" t="n">
        <v>0.002458331284723929</v>
      </c>
    </row>
    <row r="3643">
      <c r="A3643" t="inlineStr">
        <is>
          <t>cachondeo</t>
        </is>
      </c>
      <c r="B3643" t="n">
        <v>1</v>
      </c>
      <c r="C3643" t="n">
        <v>0.002458331284723929</v>
      </c>
      <c r="D3643" t="n">
        <v>0.002458331284723929</v>
      </c>
    </row>
    <row r="3644">
      <c r="A3644" t="inlineStr">
        <is>
          <t>cadena</t>
        </is>
      </c>
      <c r="B3644" t="n">
        <v>1</v>
      </c>
      <c r="C3644" t="n">
        <v>0.002458331284723929</v>
      </c>
      <c r="D3644" t="n">
        <v>0.002458331284723929</v>
      </c>
    </row>
    <row r="3645">
      <c r="A3645" t="inlineStr">
        <is>
          <t>calcetín</t>
        </is>
      </c>
      <c r="B3645" t="n">
        <v>1</v>
      </c>
      <c r="C3645" t="n">
        <v>0.002458331284723929</v>
      </c>
      <c r="D3645" t="n">
        <v>0.002458331284723929</v>
      </c>
    </row>
    <row r="3646">
      <c r="A3646" t="inlineStr">
        <is>
          <t>calculado</t>
        </is>
      </c>
      <c r="B3646" t="n">
        <v>1</v>
      </c>
      <c r="C3646" t="n">
        <v>0.002458331284723929</v>
      </c>
      <c r="D3646" t="n">
        <v>0.002458331284723929</v>
      </c>
    </row>
    <row r="3647">
      <c r="A3647" t="inlineStr">
        <is>
          <t>marihuán</t>
        </is>
      </c>
      <c r="B3647" t="n">
        <v>1</v>
      </c>
      <c r="C3647" t="n">
        <v>0.002458331284723929</v>
      </c>
      <c r="D3647" t="n">
        <v>0.002458331284723929</v>
      </c>
    </row>
    <row r="3648">
      <c r="A3648" t="inlineStr">
        <is>
          <t>mario</t>
        </is>
      </c>
      <c r="B3648" t="n">
        <v>1</v>
      </c>
      <c r="C3648" t="n">
        <v>0.002458331284723929</v>
      </c>
      <c r="D3648" t="n">
        <v>0.002458331284723929</v>
      </c>
    </row>
    <row r="3649">
      <c r="A3649" t="inlineStr">
        <is>
          <t>maroto</t>
        </is>
      </c>
      <c r="B3649" t="n">
        <v>1</v>
      </c>
      <c r="C3649" t="n">
        <v>0.002458331284723929</v>
      </c>
      <c r="D3649" t="n">
        <v>0.002458331284723929</v>
      </c>
    </row>
    <row r="3650">
      <c r="A3650" t="inlineStr">
        <is>
          <t>martín</t>
        </is>
      </c>
      <c r="B3650" t="n">
        <v>1</v>
      </c>
      <c r="C3650" t="n">
        <v>0.002458331284723929</v>
      </c>
      <c r="D3650" t="n">
        <v>0.002458331284723929</v>
      </c>
    </row>
    <row r="3651">
      <c r="A3651" t="inlineStr">
        <is>
          <t>martínezsellés</t>
        </is>
      </c>
      <c r="B3651" t="n">
        <v>1</v>
      </c>
      <c r="C3651" t="n">
        <v>0.002458331284723929</v>
      </c>
      <c r="D3651" t="n">
        <v>0.002458331284723929</v>
      </c>
    </row>
    <row r="3652">
      <c r="A3652" t="inlineStr">
        <is>
          <t>marx</t>
        </is>
      </c>
      <c r="B3652" t="n">
        <v>1</v>
      </c>
      <c r="C3652" t="n">
        <v>0.002458331284723929</v>
      </c>
      <c r="D3652" t="n">
        <v>0.002458331284723929</v>
      </c>
    </row>
    <row r="3653">
      <c r="A3653" t="inlineStr">
        <is>
          <t>masa</t>
        </is>
      </c>
      <c r="B3653" t="n">
        <v>1</v>
      </c>
      <c r="C3653" t="n">
        <v>0.002458331284723929</v>
      </c>
      <c r="D3653" t="n">
        <v>0.002458331284723929</v>
      </c>
    </row>
    <row r="3654">
      <c r="A3654" t="inlineStr">
        <is>
          <t>masculino</t>
        </is>
      </c>
      <c r="B3654" t="n">
        <v>1</v>
      </c>
      <c r="C3654" t="n">
        <v>0.002458331284723929</v>
      </c>
      <c r="D3654" t="n">
        <v>0.002458331284723929</v>
      </c>
    </row>
    <row r="3655">
      <c r="A3655" t="inlineStr">
        <is>
          <t>materialice</t>
        </is>
      </c>
      <c r="B3655" t="n">
        <v>1</v>
      </c>
      <c r="C3655" t="n">
        <v>0.002458331284723929</v>
      </c>
      <c r="D3655" t="n">
        <v>0.002458331284723929</v>
      </c>
    </row>
    <row r="3656">
      <c r="A3656" t="inlineStr">
        <is>
          <t>materialismo</t>
        </is>
      </c>
      <c r="B3656" t="n">
        <v>1</v>
      </c>
      <c r="C3656" t="n">
        <v>0.002458331284723929</v>
      </c>
      <c r="D3656" t="n">
        <v>0.002458331284723929</v>
      </c>
    </row>
    <row r="3657">
      <c r="A3657" t="inlineStr">
        <is>
          <t>materializado</t>
        </is>
      </c>
      <c r="B3657" t="n">
        <v>1</v>
      </c>
      <c r="C3657" t="n">
        <v>0.002458331284723929</v>
      </c>
      <c r="D3657" t="n">
        <v>0.002458331284723929</v>
      </c>
    </row>
    <row r="3658">
      <c r="A3658" t="inlineStr">
        <is>
          <t>materializar</t>
        </is>
      </c>
      <c r="B3658" t="n">
        <v>1</v>
      </c>
      <c r="C3658" t="n">
        <v>0.002458331284723929</v>
      </c>
      <c r="D3658" t="n">
        <v>0.002458331284723929</v>
      </c>
    </row>
    <row r="3659">
      <c r="A3659" t="inlineStr">
        <is>
          <t>himno</t>
        </is>
      </c>
      <c r="B3659" t="n">
        <v>1</v>
      </c>
      <c r="C3659" t="n">
        <v>0.002458331284723929</v>
      </c>
      <c r="D3659" t="n">
        <v>0.002458331284723929</v>
      </c>
    </row>
    <row r="3660">
      <c r="A3660" t="inlineStr">
        <is>
          <t>hipertenso</t>
        </is>
      </c>
      <c r="B3660" t="n">
        <v>1</v>
      </c>
      <c r="C3660" t="n">
        <v>0.002458331284723929</v>
      </c>
      <c r="D3660" t="n">
        <v>0.002458331284723929</v>
      </c>
    </row>
    <row r="3661">
      <c r="A3661" t="inlineStr">
        <is>
          <t>hipócrat</t>
        </is>
      </c>
      <c r="B3661" t="n">
        <v>1</v>
      </c>
      <c r="C3661" t="n">
        <v>0.002458331284723929</v>
      </c>
      <c r="D3661" t="n">
        <v>0.002458331284723929</v>
      </c>
    </row>
    <row r="3662">
      <c r="A3662" t="inlineStr">
        <is>
          <t>hipócrates</t>
        </is>
      </c>
      <c r="B3662" t="n">
        <v>1</v>
      </c>
      <c r="C3662" t="n">
        <v>0.002458331284723929</v>
      </c>
      <c r="D3662" t="n">
        <v>0.002458331284723929</v>
      </c>
    </row>
    <row r="3663">
      <c r="A3663" t="inlineStr">
        <is>
          <t>hipótesis</t>
        </is>
      </c>
      <c r="B3663" t="n">
        <v>1</v>
      </c>
      <c r="C3663" t="n">
        <v>0.002458331284723929</v>
      </c>
      <c r="D3663" t="n">
        <v>0.002458331284723929</v>
      </c>
    </row>
    <row r="3664">
      <c r="A3664" t="inlineStr">
        <is>
          <t>hiriente</t>
        </is>
      </c>
      <c r="B3664" t="n">
        <v>1</v>
      </c>
      <c r="C3664" t="n">
        <v>0.002458331284723929</v>
      </c>
      <c r="D3664" t="n">
        <v>0.002458331284723929</v>
      </c>
    </row>
    <row r="3665">
      <c r="A3665" t="inlineStr">
        <is>
          <t>historiar</t>
        </is>
      </c>
      <c r="B3665" t="n">
        <v>1</v>
      </c>
      <c r="C3665" t="n">
        <v>0.002458331284723929</v>
      </c>
      <c r="D3665" t="n">
        <v>0.002458331284723929</v>
      </c>
    </row>
    <row r="3666">
      <c r="A3666" t="inlineStr">
        <is>
          <t>históricamente</t>
        </is>
      </c>
      <c r="B3666" t="n">
        <v>1</v>
      </c>
      <c r="C3666" t="n">
        <v>0.002458331284723929</v>
      </c>
      <c r="D3666" t="n">
        <v>0.002458331284723929</v>
      </c>
    </row>
    <row r="3667">
      <c r="A3667" t="inlineStr">
        <is>
          <t>hambre</t>
        </is>
      </c>
      <c r="B3667" t="n">
        <v>1</v>
      </c>
      <c r="C3667" t="n">
        <v>0.002458331284723929</v>
      </c>
      <c r="D3667" t="n">
        <v>0.002458331284723929</v>
      </c>
    </row>
    <row r="3668">
      <c r="A3668" t="inlineStr">
        <is>
          <t>haremo</t>
        </is>
      </c>
      <c r="B3668" t="n">
        <v>1</v>
      </c>
      <c r="C3668" t="n">
        <v>0.002458331284723929</v>
      </c>
      <c r="D3668" t="n">
        <v>0.002458331284723929</v>
      </c>
    </row>
    <row r="3669">
      <c r="A3669" t="inlineStr">
        <is>
          <t>harto</t>
        </is>
      </c>
      <c r="B3669" t="n">
        <v>1</v>
      </c>
      <c r="C3669" t="n">
        <v>0.002458331284723929</v>
      </c>
      <c r="D3669" t="n">
        <v>0.002458331284723929</v>
      </c>
    </row>
    <row r="3670">
      <c r="A3670" t="inlineStr">
        <is>
          <t>hass</t>
        </is>
      </c>
      <c r="B3670" t="n">
        <v>1</v>
      </c>
      <c r="C3670" t="n">
        <v>0.002458331284723929</v>
      </c>
      <c r="D3670" t="n">
        <v>0.002458331284723929</v>
      </c>
    </row>
    <row r="3671">
      <c r="A3671" t="inlineStr">
        <is>
          <t>hemiciclir</t>
        </is>
      </c>
      <c r="B3671" t="n">
        <v>1</v>
      </c>
      <c r="C3671" t="n">
        <v>0.002458331284723929</v>
      </c>
      <c r="D3671" t="n">
        <v>0.002458331284723929</v>
      </c>
    </row>
    <row r="3672">
      <c r="A3672" t="inlineStr">
        <is>
          <t>heredero</t>
        </is>
      </c>
      <c r="B3672" t="n">
        <v>1</v>
      </c>
      <c r="C3672" t="n">
        <v>0.002458331284723929</v>
      </c>
      <c r="D3672" t="n">
        <v>0.002458331284723929</v>
      </c>
    </row>
    <row r="3673">
      <c r="A3673" t="inlineStr">
        <is>
          <t>herido</t>
        </is>
      </c>
      <c r="B3673" t="n">
        <v>1</v>
      </c>
      <c r="C3673" t="n">
        <v>0.002458331284723929</v>
      </c>
      <c r="D3673" t="n">
        <v>0.002458331284723929</v>
      </c>
    </row>
    <row r="3674">
      <c r="A3674" t="inlineStr">
        <is>
          <t>hermano</t>
        </is>
      </c>
      <c r="B3674" t="n">
        <v>1</v>
      </c>
      <c r="C3674" t="n">
        <v>0.002458331284723929</v>
      </c>
      <c r="D3674" t="n">
        <v>0.002458331284723929</v>
      </c>
    </row>
    <row r="3675">
      <c r="A3675" t="inlineStr">
        <is>
          <t>herramientar</t>
        </is>
      </c>
      <c r="B3675" t="n">
        <v>1</v>
      </c>
      <c r="C3675" t="n">
        <v>0.002458331284723929</v>
      </c>
      <c r="D3675" t="n">
        <v>0.002458331284723929</v>
      </c>
    </row>
    <row r="3676">
      <c r="A3676" t="inlineStr">
        <is>
          <t>hablaré</t>
        </is>
      </c>
      <c r="B3676" t="n">
        <v>1</v>
      </c>
      <c r="C3676" t="n">
        <v>0.002458331284723929</v>
      </c>
      <c r="D3676" t="n">
        <v>0.002458331284723929</v>
      </c>
    </row>
    <row r="3677">
      <c r="A3677" t="inlineStr">
        <is>
          <t>hable</t>
        </is>
      </c>
      <c r="B3677" t="n">
        <v>1</v>
      </c>
      <c r="C3677" t="n">
        <v>0.002458331284723929</v>
      </c>
      <c r="D3677" t="n">
        <v>0.002458331284723929</v>
      </c>
    </row>
    <row r="3678">
      <c r="A3678" t="inlineStr">
        <is>
          <t>hablemo</t>
        </is>
      </c>
      <c r="B3678" t="n">
        <v>1</v>
      </c>
      <c r="C3678" t="n">
        <v>0.002458331284723929</v>
      </c>
      <c r="D3678" t="n">
        <v>0.002458331284723929</v>
      </c>
    </row>
    <row r="3679">
      <c r="A3679" t="inlineStr">
        <is>
          <t>mato</t>
        </is>
      </c>
      <c r="B3679" t="n">
        <v>1</v>
      </c>
      <c r="C3679" t="n">
        <v>0.002458331284723929</v>
      </c>
      <c r="D3679" t="n">
        <v>0.002458331284723929</v>
      </c>
    </row>
    <row r="3680">
      <c r="A3680" t="inlineStr">
        <is>
          <t>mayestáticamente</t>
        </is>
      </c>
      <c r="B3680" t="n">
        <v>1</v>
      </c>
      <c r="C3680" t="n">
        <v>0.002458331284723929</v>
      </c>
      <c r="D3680" t="n">
        <v>0.002458331284723929</v>
      </c>
    </row>
    <row r="3681">
      <c r="A3681" t="inlineStr">
        <is>
          <t>mayo</t>
        </is>
      </c>
      <c r="B3681" t="n">
        <v>1</v>
      </c>
      <c r="C3681" t="n">
        <v>0.002458331284723929</v>
      </c>
      <c r="D3681" t="n">
        <v>0.002458331284723929</v>
      </c>
    </row>
    <row r="3682">
      <c r="A3682" t="inlineStr">
        <is>
          <t>mayúscula</t>
        </is>
      </c>
      <c r="B3682" t="n">
        <v>1</v>
      </c>
      <c r="C3682" t="n">
        <v>0.002458331284723929</v>
      </c>
      <c r="D3682" t="n">
        <v>0.002458331284723929</v>
      </c>
    </row>
    <row r="3683">
      <c r="A3683" t="inlineStr">
        <is>
          <t>mecánico</t>
        </is>
      </c>
      <c r="B3683" t="n">
        <v>1</v>
      </c>
      <c r="C3683" t="n">
        <v>0.002458331284723929</v>
      </c>
      <c r="D3683" t="n">
        <v>0.002458331284723929</v>
      </c>
    </row>
    <row r="3684">
      <c r="A3684" t="inlineStr">
        <is>
          <t>medalla</t>
        </is>
      </c>
      <c r="B3684" t="n">
        <v>1</v>
      </c>
      <c r="C3684" t="n">
        <v>0.002458331284723929</v>
      </c>
      <c r="D3684" t="n">
        <v>0.002458331284723929</v>
      </c>
    </row>
    <row r="3685">
      <c r="A3685" t="inlineStr">
        <is>
          <t>mediado</t>
        </is>
      </c>
      <c r="B3685" t="n">
        <v>1</v>
      </c>
      <c r="C3685" t="n">
        <v>0.002458331284723929</v>
      </c>
      <c r="D3685" t="n">
        <v>0.002458331284723929</v>
      </c>
    </row>
    <row r="3686">
      <c r="A3686" t="inlineStr">
        <is>
          <t>medical</t>
        </is>
      </c>
      <c r="B3686" t="n">
        <v>1</v>
      </c>
      <c r="C3686" t="n">
        <v>0.002458331284723929</v>
      </c>
      <c r="D3686" t="n">
        <v>0.002458331284723929</v>
      </c>
    </row>
    <row r="3687">
      <c r="A3687" t="inlineStr">
        <is>
          <t>haciendir</t>
        </is>
      </c>
      <c r="B3687" t="n">
        <v>1</v>
      </c>
      <c r="C3687" t="n">
        <v>0.002458331284723929</v>
      </c>
      <c r="D3687" t="n">
        <v>0.002458331284723929</v>
      </c>
    </row>
    <row r="3688">
      <c r="A3688" t="inlineStr">
        <is>
          <t>haciéndoles</t>
        </is>
      </c>
      <c r="B3688" t="n">
        <v>1</v>
      </c>
      <c r="C3688" t="n">
        <v>0.002458331284723929</v>
      </c>
      <c r="D3688" t="n">
        <v>0.002458331284723929</v>
      </c>
    </row>
    <row r="3689">
      <c r="A3689" t="inlineStr">
        <is>
          <t>hacíar</t>
        </is>
      </c>
      <c r="B3689" t="n">
        <v>1</v>
      </c>
      <c r="C3689" t="n">
        <v>0.002458331284723929</v>
      </c>
      <c r="D3689" t="n">
        <v>0.002458331284723929</v>
      </c>
    </row>
    <row r="3690">
      <c r="A3690" t="inlineStr">
        <is>
          <t>hacíir</t>
        </is>
      </c>
      <c r="B3690" t="n">
        <v>1</v>
      </c>
      <c r="C3690" t="n">
        <v>0.002458331284723929</v>
      </c>
      <c r="D3690" t="n">
        <v>0.002458331284723929</v>
      </c>
    </row>
    <row r="3691">
      <c r="A3691" t="inlineStr">
        <is>
          <t>habitar</t>
        </is>
      </c>
      <c r="B3691" t="n">
        <v>1</v>
      </c>
      <c r="C3691" t="n">
        <v>0.002458331284723929</v>
      </c>
      <c r="D3691" t="n">
        <v>0.002458331284723929</v>
      </c>
    </row>
    <row r="3692">
      <c r="A3692" t="inlineStr">
        <is>
          <t>colgar él</t>
        </is>
      </c>
      <c r="B3692" t="n">
        <v>1</v>
      </c>
      <c r="C3692" t="n">
        <v>0.002458331284723929</v>
      </c>
      <c r="D3692" t="n">
        <v>0.002458331284723929</v>
      </c>
    </row>
    <row r="3693">
      <c r="A3693" t="inlineStr">
        <is>
          <t>colisiona</t>
        </is>
      </c>
      <c r="B3693" t="n">
        <v>1</v>
      </c>
      <c r="C3693" t="n">
        <v>0.002458331284723929</v>
      </c>
      <c r="D3693" t="n">
        <v>0.002458331284723929</v>
      </c>
    </row>
    <row r="3694">
      <c r="A3694" t="inlineStr">
        <is>
          <t>busquer</t>
        </is>
      </c>
      <c r="B3694" t="n">
        <v>1</v>
      </c>
      <c r="C3694" t="n">
        <v>0.002458331284723929</v>
      </c>
      <c r="D3694" t="n">
        <v>0.002458331284723929</v>
      </c>
    </row>
    <row r="3695">
      <c r="A3695" t="inlineStr">
        <is>
          <t>bélgico</t>
        </is>
      </c>
      <c r="B3695" t="n">
        <v>1</v>
      </c>
      <c r="C3695" t="n">
        <v>0.002458331284723929</v>
      </c>
      <c r="D3695" t="n">
        <v>0.002458331284723929</v>
      </c>
    </row>
    <row r="3696">
      <c r="A3696" t="inlineStr">
        <is>
          <t>bífido</t>
        </is>
      </c>
      <c r="B3696" t="n">
        <v>1</v>
      </c>
      <c r="C3696" t="n">
        <v>0.002458331284723929</v>
      </c>
      <c r="D3696" t="n">
        <v>0.002458331284723929</v>
      </c>
    </row>
    <row r="3697">
      <c r="A3697" t="inlineStr">
        <is>
          <t>búsquenlo</t>
        </is>
      </c>
      <c r="B3697" t="n">
        <v>1</v>
      </c>
      <c r="C3697" t="n">
        <v>0.002458331284723929</v>
      </c>
      <c r="D3697" t="n">
        <v>0.002458331284723929</v>
      </c>
    </row>
    <row r="3698">
      <c r="A3698" t="inlineStr">
        <is>
          <t>calendario</t>
        </is>
      </c>
      <c r="B3698" t="n">
        <v>1</v>
      </c>
      <c r="C3698" t="n">
        <v>0.002458331284723929</v>
      </c>
      <c r="D3698" t="n">
        <v>0.002458331284723929</v>
      </c>
    </row>
    <row r="3699">
      <c r="A3699" t="inlineStr">
        <is>
          <t>calentamiento</t>
        </is>
      </c>
      <c r="B3699" t="n">
        <v>1</v>
      </c>
      <c r="C3699" t="n">
        <v>0.002458331284723929</v>
      </c>
      <c r="D3699" t="n">
        <v>0.002458331284723929</v>
      </c>
    </row>
    <row r="3700">
      <c r="A3700" t="inlineStr">
        <is>
          <t>calibrar</t>
        </is>
      </c>
      <c r="B3700" t="n">
        <v>1</v>
      </c>
      <c r="C3700" t="n">
        <v>0.002458331284723929</v>
      </c>
      <c r="D3700" t="n">
        <v>0.002458331284723929</v>
      </c>
    </row>
    <row r="3701">
      <c r="A3701" t="inlineStr">
        <is>
          <t>calibre</t>
        </is>
      </c>
      <c r="B3701" t="n">
        <v>1</v>
      </c>
      <c r="C3701" t="n">
        <v>0.002458331284723929</v>
      </c>
      <c r="D3701" t="n">
        <v>0.002458331284723929</v>
      </c>
    </row>
    <row r="3702">
      <c r="A3702" t="inlineStr">
        <is>
          <t>hayamos</t>
        </is>
      </c>
      <c r="B3702" t="n">
        <v>1</v>
      </c>
      <c r="C3702" t="n">
        <v>0.002458331284723929</v>
      </c>
      <c r="D3702" t="n">
        <v>0.002458331284723929</v>
      </c>
    </row>
    <row r="3703">
      <c r="A3703" t="inlineStr">
        <is>
          <t>metges</t>
        </is>
      </c>
      <c r="B3703" t="n">
        <v>1</v>
      </c>
      <c r="C3703" t="n">
        <v>0.002458331284723929</v>
      </c>
      <c r="D3703" t="n">
        <v>0.002458331284723929</v>
      </c>
    </row>
    <row r="3704">
      <c r="A3704" t="inlineStr">
        <is>
          <t>meticulosamente</t>
        </is>
      </c>
      <c r="B3704" t="n">
        <v>1</v>
      </c>
      <c r="C3704" t="n">
        <v>0.002458331284723929</v>
      </c>
      <c r="D3704" t="n">
        <v>0.002458331284723929</v>
      </c>
    </row>
    <row r="3705">
      <c r="A3705" t="inlineStr">
        <is>
          <t>caballo</t>
        </is>
      </c>
      <c r="B3705" t="n">
        <v>1</v>
      </c>
      <c r="C3705" t="n">
        <v>0.002458331284723929</v>
      </c>
      <c r="D3705" t="n">
        <v>0.002458331284723929</v>
      </c>
    </row>
    <row r="3706">
      <c r="A3706" t="inlineStr">
        <is>
          <t>cabello</t>
        </is>
      </c>
      <c r="B3706" t="n">
        <v>1</v>
      </c>
      <c r="C3706" t="n">
        <v>0.002458331284723929</v>
      </c>
      <c r="D3706" t="n">
        <v>0.002458331284723929</v>
      </c>
    </row>
    <row r="3707">
      <c r="A3707" t="inlineStr">
        <is>
          <t>mejoradar</t>
        </is>
      </c>
      <c r="B3707" t="n">
        <v>1</v>
      </c>
      <c r="C3707" t="n">
        <v>0.002458331284723929</v>
      </c>
      <c r="D3707" t="n">
        <v>0.002458331284723929</v>
      </c>
    </row>
    <row r="3708">
      <c r="A3708" t="inlineStr">
        <is>
          <t>mejoran</t>
        </is>
      </c>
      <c r="B3708" t="n">
        <v>1</v>
      </c>
      <c r="C3708" t="n">
        <v>0.002458331284723929</v>
      </c>
      <c r="D3708" t="n">
        <v>0.002458331284723929</v>
      </c>
    </row>
    <row r="3709">
      <c r="A3709" t="inlineStr">
        <is>
          <t>mejorarir</t>
        </is>
      </c>
      <c r="B3709" t="n">
        <v>1</v>
      </c>
      <c r="C3709" t="n">
        <v>0.002458331284723929</v>
      </c>
      <c r="D3709" t="n">
        <v>0.002458331284723929</v>
      </c>
    </row>
    <row r="3710">
      <c r="A3710" t="inlineStr">
        <is>
          <t>mejore</t>
        </is>
      </c>
      <c r="B3710" t="n">
        <v>1</v>
      </c>
      <c r="C3710" t="n">
        <v>0.002458331284723929</v>
      </c>
      <c r="D3710" t="n">
        <v>0.002458331284723929</v>
      </c>
    </row>
    <row r="3711">
      <c r="A3711" t="inlineStr">
        <is>
          <t>mejoren</t>
        </is>
      </c>
      <c r="B3711" t="n">
        <v>1</v>
      </c>
      <c r="C3711" t="n">
        <v>0.002458331284723929</v>
      </c>
      <c r="D3711" t="n">
        <v>0.002458331284723929</v>
      </c>
    </row>
    <row r="3712">
      <c r="A3712" t="inlineStr">
        <is>
          <t>mencionábar</t>
        </is>
      </c>
      <c r="B3712" t="n">
        <v>1</v>
      </c>
      <c r="C3712" t="n">
        <v>0.002458331284723929</v>
      </c>
      <c r="D3712" t="n">
        <v>0.002458331284723929</v>
      </c>
    </row>
    <row r="3713">
      <c r="A3713" t="inlineStr">
        <is>
          <t>menoscabada</t>
        </is>
      </c>
      <c r="B3713" t="n">
        <v>1</v>
      </c>
      <c r="C3713" t="n">
        <v>0.002458331284723929</v>
      </c>
      <c r="D3713" t="n">
        <v>0.002458331284723929</v>
      </c>
    </row>
    <row r="3714">
      <c r="A3714" t="inlineStr">
        <is>
          <t>menoscabo</t>
        </is>
      </c>
      <c r="B3714" t="n">
        <v>1</v>
      </c>
      <c r="C3714" t="n">
        <v>0.002458331284723929</v>
      </c>
      <c r="D3714" t="n">
        <v>0.002458331284723929</v>
      </c>
    </row>
    <row r="3715">
      <c r="A3715" t="inlineStr">
        <is>
          <t>habremos</t>
        </is>
      </c>
      <c r="B3715" t="n">
        <v>1</v>
      </c>
      <c r="C3715" t="n">
        <v>0.002458331284723929</v>
      </c>
      <c r="D3715" t="n">
        <v>0.002458331284723929</v>
      </c>
    </row>
    <row r="3716">
      <c r="A3716" t="inlineStr">
        <is>
          <t>habéis</t>
        </is>
      </c>
      <c r="B3716" t="n">
        <v>1</v>
      </c>
      <c r="C3716" t="n">
        <v>0.002458331284723929</v>
      </c>
      <c r="D3716" t="n">
        <v>0.002458331284723929</v>
      </c>
    </row>
    <row r="3717">
      <c r="A3717" t="inlineStr">
        <is>
          <t>hacer yo</t>
        </is>
      </c>
      <c r="B3717" t="n">
        <v>1</v>
      </c>
      <c r="C3717" t="n">
        <v>0.002458331284723929</v>
      </c>
      <c r="D3717" t="n">
        <v>0.002458331284723929</v>
      </c>
    </row>
    <row r="3718">
      <c r="A3718" t="inlineStr">
        <is>
          <t>hachazo</t>
        </is>
      </c>
      <c r="B3718" t="n">
        <v>1</v>
      </c>
      <c r="C3718" t="n">
        <v>0.002458331284723929</v>
      </c>
      <c r="D3718" t="n">
        <v>0.002458331284723929</v>
      </c>
    </row>
    <row r="3719">
      <c r="A3719" t="inlineStr">
        <is>
          <t>milito</t>
        </is>
      </c>
      <c r="B3719" t="n">
        <v>1</v>
      </c>
      <c r="C3719" t="n">
        <v>0.002458331284723929</v>
      </c>
      <c r="D3719" t="n">
        <v>0.002458331284723929</v>
      </c>
    </row>
    <row r="3720">
      <c r="A3720" t="inlineStr">
        <is>
          <t>mill</t>
        </is>
      </c>
      <c r="B3720" t="n">
        <v>1</v>
      </c>
      <c r="C3720" t="n">
        <v>0.002458331284723929</v>
      </c>
      <c r="D3720" t="n">
        <v>0.002458331284723929</v>
      </c>
    </row>
    <row r="3721">
      <c r="A3721" t="inlineStr">
        <is>
          <t>milton</t>
        </is>
      </c>
      <c r="B3721" t="n">
        <v>1</v>
      </c>
      <c r="C3721" t="n">
        <v>0.002458331284723929</v>
      </c>
      <c r="D3721" t="n">
        <v>0.002458331284723929</v>
      </c>
    </row>
    <row r="3722">
      <c r="A3722" t="inlineStr">
        <is>
          <t>milímetro</t>
        </is>
      </c>
      <c r="B3722" t="n">
        <v>1</v>
      </c>
      <c r="C3722" t="n">
        <v>0.002458331284723929</v>
      </c>
      <c r="D3722" t="n">
        <v>0.002458331284723929</v>
      </c>
    </row>
    <row r="3723">
      <c r="A3723" t="inlineStr">
        <is>
          <t>mimbr</t>
        </is>
      </c>
      <c r="B3723" t="n">
        <v>1</v>
      </c>
      <c r="C3723" t="n">
        <v>0.002458331284723929</v>
      </c>
      <c r="D3723" t="n">
        <v>0.002458331284723929</v>
      </c>
    </row>
    <row r="3724">
      <c r="A3724" t="inlineStr">
        <is>
          <t>minoritario</t>
        </is>
      </c>
      <c r="B3724" t="n">
        <v>1</v>
      </c>
      <c r="C3724" t="n">
        <v>0.002458331284723929</v>
      </c>
      <c r="D3724" t="n">
        <v>0.002458331284723929</v>
      </c>
    </row>
    <row r="3725">
      <c r="A3725" t="inlineStr">
        <is>
          <t>mentiro</t>
        </is>
      </c>
      <c r="B3725" t="n">
        <v>1</v>
      </c>
      <c r="C3725" t="n">
        <v>0.002458331284723929</v>
      </c>
      <c r="D3725" t="n">
        <v>0.002458331284723929</v>
      </c>
    </row>
    <row r="3726">
      <c r="A3726" t="inlineStr">
        <is>
          <t>mercado</t>
        </is>
      </c>
      <c r="B3726" t="n">
        <v>1</v>
      </c>
      <c r="C3726" t="n">
        <v>0.002458331284723929</v>
      </c>
      <c r="D3726" t="n">
        <v>0.002458331284723929</v>
      </c>
    </row>
    <row r="3727">
      <c r="A3727" t="inlineStr">
        <is>
          <t>merec</t>
        </is>
      </c>
      <c r="B3727" t="n">
        <v>1</v>
      </c>
      <c r="C3727" t="n">
        <v>0.002458331284723929</v>
      </c>
      <c r="D3727" t="n">
        <v>0.002458331284723929</v>
      </c>
    </row>
    <row r="3728">
      <c r="A3728" t="inlineStr">
        <is>
          <t>merece</t>
        </is>
      </c>
      <c r="B3728" t="n">
        <v>1</v>
      </c>
      <c r="C3728" t="n">
        <v>0.002458331284723929</v>
      </c>
      <c r="D3728" t="n">
        <v>0.002458331284723929</v>
      </c>
    </row>
    <row r="3729">
      <c r="A3729" t="inlineStr">
        <is>
          <t>meridianamente</t>
        </is>
      </c>
      <c r="B3729" t="n">
        <v>1</v>
      </c>
      <c r="C3729" t="n">
        <v>0.002458331284723929</v>
      </c>
      <c r="D3729" t="n">
        <v>0.002458331284723929</v>
      </c>
    </row>
    <row r="3730">
      <c r="A3730" t="inlineStr">
        <is>
          <t>merina</t>
        </is>
      </c>
      <c r="B3730" t="n">
        <v>1</v>
      </c>
      <c r="C3730" t="n">
        <v>0.002458331284723929</v>
      </c>
      <c r="D3730" t="n">
        <v>0.002458331284723929</v>
      </c>
    </row>
    <row r="3731">
      <c r="A3731" t="inlineStr">
        <is>
          <t>mero</t>
        </is>
      </c>
      <c r="B3731" t="n">
        <v>1</v>
      </c>
      <c r="C3731" t="n">
        <v>0.002458331284723929</v>
      </c>
      <c r="D3731" t="n">
        <v>0.002458331284723929</v>
      </c>
    </row>
    <row r="3732">
      <c r="A3732" t="inlineStr">
        <is>
          <t>meses</t>
        </is>
      </c>
      <c r="B3732" t="n">
        <v>1</v>
      </c>
      <c r="C3732" t="n">
        <v>0.002458331284723929</v>
      </c>
      <c r="D3732" t="n">
        <v>0.002458331284723929</v>
      </c>
    </row>
    <row r="3733">
      <c r="A3733" t="inlineStr">
        <is>
          <t>meter él</t>
        </is>
      </c>
      <c r="B3733" t="n">
        <v>1</v>
      </c>
      <c r="C3733" t="n">
        <v>0.002458331284723929</v>
      </c>
      <c r="D3733" t="n">
        <v>0.002458331284723929</v>
      </c>
    </row>
    <row r="3734">
      <c r="A3734" t="inlineStr">
        <is>
          <t>meterno</t>
        </is>
      </c>
      <c r="B3734" t="n">
        <v>1</v>
      </c>
      <c r="C3734" t="n">
        <v>0.002458331284723929</v>
      </c>
      <c r="D3734" t="n">
        <v>0.002458331284723929</v>
      </c>
    </row>
    <row r="3735">
      <c r="A3735" t="inlineStr">
        <is>
          <t>metroscopia</t>
        </is>
      </c>
      <c r="B3735" t="n">
        <v>1</v>
      </c>
      <c r="C3735" t="n">
        <v>0.002458331284723929</v>
      </c>
      <c r="D3735" t="n">
        <v>0.002458331284723929</v>
      </c>
    </row>
    <row r="3736">
      <c r="A3736" t="inlineStr">
        <is>
          <t>colisionar</t>
        </is>
      </c>
      <c r="B3736" t="n">
        <v>1</v>
      </c>
      <c r="C3736" t="n">
        <v>0.002458331284723929</v>
      </c>
      <c r="D3736" t="n">
        <v>0.002458331284723929</v>
      </c>
    </row>
    <row r="3737">
      <c r="A3737" t="inlineStr">
        <is>
          <t>colisión</t>
        </is>
      </c>
      <c r="B3737" t="n">
        <v>1</v>
      </c>
      <c r="C3737" t="n">
        <v>0.002458331284723929</v>
      </c>
      <c r="D3737" t="n">
        <v>0.002458331284723929</v>
      </c>
    </row>
    <row r="3738">
      <c r="A3738" t="inlineStr">
        <is>
          <t>colmado</t>
        </is>
      </c>
      <c r="B3738" t="n">
        <v>1</v>
      </c>
      <c r="C3738" t="n">
        <v>0.002458331284723929</v>
      </c>
      <c r="D3738" t="n">
        <v>0.002458331284723929</v>
      </c>
    </row>
    <row r="3739">
      <c r="A3739" t="inlineStr">
        <is>
          <t>colmo</t>
        </is>
      </c>
      <c r="B3739" t="n">
        <v>1</v>
      </c>
      <c r="C3739" t="n">
        <v>0.002458331284723929</v>
      </c>
      <c r="D3739" t="n">
        <v>0.002458331284723929</v>
      </c>
    </row>
    <row r="3740">
      <c r="A3740" t="inlineStr">
        <is>
          <t>colocar</t>
        </is>
      </c>
      <c r="B3740" t="n">
        <v>1</v>
      </c>
      <c r="C3740" t="n">
        <v>0.002458331284723929</v>
      </c>
      <c r="D3740" t="n">
        <v>0.002458331284723929</v>
      </c>
    </row>
    <row r="3741">
      <c r="A3741" t="inlineStr">
        <is>
          <t>colocar yo</t>
        </is>
      </c>
      <c r="B3741" t="n">
        <v>1</v>
      </c>
      <c r="C3741" t="n">
        <v>0.002458331284723929</v>
      </c>
      <c r="D3741" t="n">
        <v>0.002458331284723929</v>
      </c>
    </row>
    <row r="3742">
      <c r="A3742" t="inlineStr">
        <is>
          <t>colombia</t>
        </is>
      </c>
      <c r="B3742" t="n">
        <v>1</v>
      </c>
      <c r="C3742" t="n">
        <v>0.002458331284723929</v>
      </c>
      <c r="D3742" t="n">
        <v>0.002458331284723929</v>
      </c>
    </row>
    <row r="3743">
      <c r="A3743" t="inlineStr">
        <is>
          <t>colombio</t>
        </is>
      </c>
      <c r="B3743" t="n">
        <v>1</v>
      </c>
      <c r="C3743" t="n">
        <v>0.002458331284723929</v>
      </c>
      <c r="D3743" t="n">
        <v>0.002458331284723929</v>
      </c>
    </row>
    <row r="3744">
      <c r="A3744" t="inlineStr">
        <is>
          <t>hablacer</t>
        </is>
      </c>
      <c r="B3744" t="n">
        <v>1</v>
      </c>
      <c r="C3744" t="n">
        <v>0.002458331284723929</v>
      </c>
      <c r="D3744" t="n">
        <v>0.002458331284723929</v>
      </c>
    </row>
    <row r="3745">
      <c r="A3745" t="inlineStr">
        <is>
          <t>gross</t>
        </is>
      </c>
      <c r="B3745" t="n">
        <v>1</v>
      </c>
      <c r="C3745" t="n">
        <v>0.002458331284723929</v>
      </c>
      <c r="D3745" t="n">
        <v>0.002458331284723929</v>
      </c>
    </row>
    <row r="3746">
      <c r="A3746" t="inlineStr">
        <is>
          <t>grueso</t>
        </is>
      </c>
      <c r="B3746" t="n">
        <v>1</v>
      </c>
      <c r="C3746" t="n">
        <v>0.002458331284723929</v>
      </c>
      <c r="D3746" t="n">
        <v>0.002458331284723929</v>
      </c>
    </row>
    <row r="3747">
      <c r="A3747" t="inlineStr">
        <is>
          <t>guante</t>
        </is>
      </c>
      <c r="B3747" t="n">
        <v>1</v>
      </c>
      <c r="C3747" t="n">
        <v>0.002458331284723929</v>
      </c>
      <c r="D3747" t="n">
        <v>0.002458331284723929</v>
      </c>
    </row>
    <row r="3748">
      <c r="A3748" t="inlineStr">
        <is>
          <t>migrant</t>
        </is>
      </c>
      <c r="B3748" t="n">
        <v>1</v>
      </c>
      <c r="C3748" t="n">
        <v>0.002458331284723929</v>
      </c>
      <c r="D3748" t="n">
        <v>0.002458331284723929</v>
      </c>
    </row>
    <row r="3749">
      <c r="A3749" t="inlineStr">
        <is>
          <t>mikel</t>
        </is>
      </c>
      <c r="B3749" t="n">
        <v>1</v>
      </c>
      <c r="C3749" t="n">
        <v>0.002458331284723929</v>
      </c>
      <c r="D3749" t="n">
        <v>0.002458331284723929</v>
      </c>
    </row>
    <row r="3750">
      <c r="A3750" t="inlineStr">
        <is>
          <t>milenario</t>
        </is>
      </c>
      <c r="B3750" t="n">
        <v>1</v>
      </c>
      <c r="C3750" t="n">
        <v>0.002458331284723929</v>
      </c>
      <c r="D3750" t="n">
        <v>0.002458331284723929</v>
      </c>
    </row>
    <row r="3751">
      <c r="A3751" t="inlineStr">
        <is>
          <t>mitiguen</t>
        </is>
      </c>
      <c r="B3751" t="n">
        <v>1</v>
      </c>
      <c r="C3751" t="n">
        <v>0.002458331284723929</v>
      </c>
      <c r="D3751" t="n">
        <v>0.002458331284723929</v>
      </c>
    </row>
    <row r="3752">
      <c r="A3752" t="inlineStr">
        <is>
          <t>mixto</t>
        </is>
      </c>
      <c r="B3752" t="n">
        <v>1</v>
      </c>
      <c r="C3752" t="n">
        <v>0.002458331284723929</v>
      </c>
      <c r="D3752" t="n">
        <v>0.002458331284723929</v>
      </c>
    </row>
    <row r="3753">
      <c r="A3753" t="inlineStr">
        <is>
          <t>brief</t>
        </is>
      </c>
      <c r="B3753" t="n">
        <v>1</v>
      </c>
      <c r="C3753" t="n">
        <v>0.002458331284723929</v>
      </c>
      <c r="D3753" t="n">
        <v>0.002458331284723929</v>
      </c>
    </row>
    <row r="3754">
      <c r="A3754" t="inlineStr">
        <is>
          <t>brillante</t>
        </is>
      </c>
      <c r="B3754" t="n">
        <v>1</v>
      </c>
      <c r="C3754" t="n">
        <v>0.002458331284723929</v>
      </c>
      <c r="D3754" t="n">
        <v>0.002458331284723929</v>
      </c>
    </row>
    <row r="3755">
      <c r="A3755" t="inlineStr">
        <is>
          <t>brillo</t>
        </is>
      </c>
      <c r="B3755" t="n">
        <v>1</v>
      </c>
      <c r="C3755" t="n">
        <v>0.002458331284723929</v>
      </c>
      <c r="D3755" t="n">
        <v>0.002458331284723929</v>
      </c>
    </row>
    <row r="3756">
      <c r="A3756" t="inlineStr">
        <is>
          <t>brindar</t>
        </is>
      </c>
      <c r="B3756" t="n">
        <v>1</v>
      </c>
      <c r="C3756" t="n">
        <v>0.002458331284723929</v>
      </c>
      <c r="D3756" t="n">
        <v>0.002458331284723929</v>
      </c>
    </row>
    <row r="3757">
      <c r="A3757" t="inlineStr">
        <is>
          <t>brindo</t>
        </is>
      </c>
      <c r="B3757" t="n">
        <v>1</v>
      </c>
      <c r="C3757" t="n">
        <v>0.002458331284723929</v>
      </c>
      <c r="D3757" t="n">
        <v>0.002458331284723929</v>
      </c>
    </row>
    <row r="3758">
      <c r="A3758" t="inlineStr">
        <is>
          <t>broma</t>
        </is>
      </c>
      <c r="B3758" t="n">
        <v>1</v>
      </c>
      <c r="C3758" t="n">
        <v>0.002458331284723929</v>
      </c>
      <c r="D3758" t="n">
        <v>0.002458331284723929</v>
      </c>
    </row>
    <row r="3759">
      <c r="A3759" t="inlineStr">
        <is>
          <t>bronca</t>
        </is>
      </c>
      <c r="B3759" t="n">
        <v>1</v>
      </c>
      <c r="C3759" t="n">
        <v>0.002458331284723929</v>
      </c>
      <c r="D3759" t="n">
        <v>0.002458331284723929</v>
      </c>
    </row>
    <row r="3760">
      <c r="A3760" t="inlineStr">
        <is>
          <t>brota</t>
        </is>
      </c>
      <c r="B3760" t="n">
        <v>1</v>
      </c>
      <c r="C3760" t="n">
        <v>0.002458331284723929</v>
      </c>
      <c r="D3760" t="n">
        <v>0.002458331284723929</v>
      </c>
    </row>
    <row r="3761">
      <c r="A3761" t="inlineStr">
        <is>
          <t>budista</t>
        </is>
      </c>
      <c r="B3761" t="n">
        <v>1</v>
      </c>
      <c r="C3761" t="n">
        <v>0.002458331284723929</v>
      </c>
      <c r="D3761" t="n">
        <v>0.002458331284723929</v>
      </c>
    </row>
    <row r="3762">
      <c r="A3762" t="inlineStr">
        <is>
          <t>bulgario</t>
        </is>
      </c>
      <c r="B3762" t="n">
        <v>1</v>
      </c>
      <c r="C3762" t="n">
        <v>0.002458331284723929</v>
      </c>
      <c r="D3762" t="n">
        <v>0.002458331284723929</v>
      </c>
    </row>
    <row r="3763">
      <c r="A3763" t="inlineStr">
        <is>
          <t>bulo</t>
        </is>
      </c>
      <c r="B3763" t="n">
        <v>1</v>
      </c>
      <c r="C3763" t="n">
        <v>0.002458331284723929</v>
      </c>
      <c r="D3763" t="n">
        <v>0.002458331284723929</v>
      </c>
    </row>
    <row r="3764">
      <c r="A3764" t="inlineStr">
        <is>
          <t>bulto</t>
        </is>
      </c>
      <c r="B3764" t="n">
        <v>1</v>
      </c>
      <c r="C3764" t="n">
        <v>0.002458331284723929</v>
      </c>
      <c r="D3764" t="n">
        <v>0.002458331284723929</v>
      </c>
    </row>
    <row r="3765">
      <c r="A3765" t="inlineStr">
        <is>
          <t>burocratización</t>
        </is>
      </c>
      <c r="B3765" t="n">
        <v>1</v>
      </c>
      <c r="C3765" t="n">
        <v>0.002458331284723929</v>
      </c>
      <c r="D3765" t="n">
        <v>0.002458331284723929</v>
      </c>
    </row>
    <row r="3766">
      <c r="A3766" t="inlineStr">
        <is>
          <t>metido</t>
        </is>
      </c>
      <c r="B3766" t="n">
        <v>1</v>
      </c>
      <c r="C3766" t="n">
        <v>0.002458331284723929</v>
      </c>
      <c r="D3766" t="n">
        <v>0.002458331284723929</v>
      </c>
    </row>
    <row r="3767">
      <c r="A3767" t="inlineStr">
        <is>
          <t>minusválido</t>
        </is>
      </c>
      <c r="B3767" t="n">
        <v>1</v>
      </c>
      <c r="C3767" t="n">
        <v>0.002458331284723929</v>
      </c>
      <c r="D3767" t="n">
        <v>0.002458331284723929</v>
      </c>
    </row>
    <row r="3768">
      <c r="A3768" t="inlineStr">
        <is>
          <t>minúsculo</t>
        </is>
      </c>
      <c r="B3768" t="n">
        <v>1</v>
      </c>
      <c r="C3768" t="n">
        <v>0.002458331284723929</v>
      </c>
      <c r="D3768" t="n">
        <v>0.002458331284723929</v>
      </c>
    </row>
    <row r="3769">
      <c r="A3769" t="inlineStr">
        <is>
          <t>gueír</t>
        </is>
      </c>
      <c r="B3769" t="n">
        <v>1</v>
      </c>
      <c r="C3769" t="n">
        <v>0.002458331284723929</v>
      </c>
      <c r="D3769" t="n">
        <v>0.002458331284723929</v>
      </c>
    </row>
    <row r="3770">
      <c r="A3770" t="inlineStr">
        <is>
          <t>gustavo</t>
        </is>
      </c>
      <c r="B3770" t="n">
        <v>1</v>
      </c>
      <c r="C3770" t="n">
        <v>0.002458331284723929</v>
      </c>
      <c r="D3770" t="n">
        <v>0.002458331284723929</v>
      </c>
    </row>
    <row r="3771">
      <c r="A3771" t="inlineStr">
        <is>
          <t>guste</t>
        </is>
      </c>
      <c r="B3771" t="n">
        <v>1</v>
      </c>
      <c r="C3771" t="n">
        <v>0.002458331284723929</v>
      </c>
      <c r="D3771" t="n">
        <v>0.002458331284723929</v>
      </c>
    </row>
    <row r="3772">
      <c r="A3772" t="inlineStr">
        <is>
          <t>h</t>
        </is>
      </c>
      <c r="B3772" t="n">
        <v>1</v>
      </c>
      <c r="C3772" t="n">
        <v>0.002458331284723929</v>
      </c>
      <c r="D3772" t="n">
        <v>0.002458331284723929</v>
      </c>
    </row>
    <row r="3773">
      <c r="A3773" t="inlineStr">
        <is>
          <t>habilitar</t>
        </is>
      </c>
      <c r="B3773" t="n">
        <v>1</v>
      </c>
      <c r="C3773" t="n">
        <v>0.002458331284723929</v>
      </c>
      <c r="D3773" t="n">
        <v>0.002458331284723929</v>
      </c>
    </row>
    <row r="3774">
      <c r="A3774" t="inlineStr">
        <is>
          <t>grabado</t>
        </is>
      </c>
      <c r="B3774" t="n">
        <v>1</v>
      </c>
      <c r="C3774" t="n">
        <v>0.002458331284723929</v>
      </c>
      <c r="D3774" t="n">
        <v>0.002458331284723929</v>
      </c>
    </row>
    <row r="3775">
      <c r="A3775" t="inlineStr">
        <is>
          <t>grabar</t>
        </is>
      </c>
      <c r="B3775" t="n">
        <v>1</v>
      </c>
      <c r="C3775" t="n">
        <v>0.002458331284723929</v>
      </c>
      <c r="D3775" t="n">
        <v>0.002458331284723929</v>
      </c>
    </row>
    <row r="3776">
      <c r="A3776" t="inlineStr">
        <is>
          <t>gracis</t>
        </is>
      </c>
      <c r="B3776" t="n">
        <v>1</v>
      </c>
      <c r="C3776" t="n">
        <v>0.002458331284723929</v>
      </c>
      <c r="D3776" t="n">
        <v>0.002458331284723929</v>
      </c>
    </row>
    <row r="3777">
      <c r="A3777" t="inlineStr">
        <is>
          <t>mirado</t>
        </is>
      </c>
      <c r="B3777" t="n">
        <v>1</v>
      </c>
      <c r="C3777" t="n">
        <v>0.002458331284723929</v>
      </c>
      <c r="D3777" t="n">
        <v>0.002458331284723929</v>
      </c>
    </row>
    <row r="3778">
      <c r="A3778" t="inlineStr">
        <is>
          <t>mire</t>
        </is>
      </c>
      <c r="B3778" t="n">
        <v>1</v>
      </c>
      <c r="C3778" t="n">
        <v>0.002458331284723929</v>
      </c>
      <c r="D3778" t="n">
        <v>0.002458331284723929</v>
      </c>
    </row>
    <row r="3779">
      <c r="A3779" t="inlineStr">
        <is>
          <t>mirer</t>
        </is>
      </c>
      <c r="B3779" t="n">
        <v>1</v>
      </c>
      <c r="C3779" t="n">
        <v>0.002458331284723929</v>
      </c>
      <c r="D3779" t="n">
        <v>0.002458331284723929</v>
      </c>
    </row>
    <row r="3780">
      <c r="A3780" t="inlineStr">
        <is>
          <t>misericordiar</t>
        </is>
      </c>
      <c r="B3780" t="n">
        <v>1</v>
      </c>
      <c r="C3780" t="n">
        <v>0.002458331284723929</v>
      </c>
      <c r="D3780" t="n">
        <v>0.002458331284723929</v>
      </c>
    </row>
    <row r="3781">
      <c r="A3781" t="inlineStr">
        <is>
          <t>misericordioso</t>
        </is>
      </c>
      <c r="B3781" t="n">
        <v>1</v>
      </c>
      <c r="C3781" t="n">
        <v>0.002458331284723929</v>
      </c>
      <c r="D3781" t="n">
        <v>0.002458331284723929</v>
      </c>
    </row>
    <row r="3782">
      <c r="A3782" t="inlineStr">
        <is>
          <t>miserio</t>
        </is>
      </c>
      <c r="B3782" t="n">
        <v>1</v>
      </c>
      <c r="C3782" t="n">
        <v>0.002458331284723929</v>
      </c>
      <c r="D3782" t="n">
        <v>0.002458331284723929</v>
      </c>
    </row>
    <row r="3783">
      <c r="A3783" t="inlineStr">
        <is>
          <t>grandísimo</t>
        </is>
      </c>
      <c r="B3783" t="n">
        <v>1</v>
      </c>
      <c r="C3783" t="n">
        <v>0.002458331284723929</v>
      </c>
      <c r="D3783" t="n">
        <v>0.002458331284723929</v>
      </c>
    </row>
    <row r="3784">
      <c r="A3784" t="inlineStr">
        <is>
          <t>granito</t>
        </is>
      </c>
      <c r="B3784" t="n">
        <v>1</v>
      </c>
      <c r="C3784" t="n">
        <v>0.002458331284723929</v>
      </c>
      <c r="D3784" t="n">
        <v>0.002458331284723929</v>
      </c>
    </row>
    <row r="3785">
      <c r="A3785" t="inlineStr">
        <is>
          <t>gratificante</t>
        </is>
      </c>
      <c r="B3785" t="n">
        <v>1</v>
      </c>
      <c r="C3785" t="n">
        <v>0.002458331284723929</v>
      </c>
      <c r="D3785" t="n">
        <v>0.002458331284723929</v>
      </c>
    </row>
    <row r="3786">
      <c r="A3786" t="inlineStr">
        <is>
          <t>gravita</t>
        </is>
      </c>
      <c r="B3786" t="n">
        <v>1</v>
      </c>
      <c r="C3786" t="n">
        <v>0.002458331284723929</v>
      </c>
      <c r="D3786" t="n">
        <v>0.002458331284723929</v>
      </c>
    </row>
    <row r="3787">
      <c r="A3787" t="inlineStr">
        <is>
          <t>gravísimo</t>
        </is>
      </c>
      <c r="B3787" t="n">
        <v>1</v>
      </c>
      <c r="C3787" t="n">
        <v>0.002458331284723929</v>
      </c>
      <c r="D3787" t="n">
        <v>0.002458331284723929</v>
      </c>
    </row>
    <row r="3788">
      <c r="A3788" t="inlineStr">
        <is>
          <t>gol</t>
        </is>
      </c>
      <c r="B3788" t="n">
        <v>1</v>
      </c>
      <c r="C3788" t="n">
        <v>0.002458331284723929</v>
      </c>
      <c r="D3788" t="n">
        <v>0.002458331284723929</v>
      </c>
    </row>
    <row r="3789">
      <c r="A3789" t="inlineStr">
        <is>
          <t>comencer</t>
        </is>
      </c>
      <c r="B3789" t="n">
        <v>1</v>
      </c>
      <c r="C3789" t="n">
        <v>0.002458331284723929</v>
      </c>
      <c r="D3789" t="n">
        <v>0.002458331284723929</v>
      </c>
    </row>
    <row r="3790">
      <c r="A3790" t="inlineStr">
        <is>
          <t>modifiquemos</t>
        </is>
      </c>
      <c r="B3790" t="n">
        <v>1</v>
      </c>
      <c r="C3790" t="n">
        <v>0.002458331284723929</v>
      </c>
      <c r="D3790" t="n">
        <v>0.002458331284723929</v>
      </c>
    </row>
    <row r="3791">
      <c r="A3791" t="inlineStr">
        <is>
          <t>modifíquenlo</t>
        </is>
      </c>
      <c r="B3791" t="n">
        <v>1</v>
      </c>
      <c r="C3791" t="n">
        <v>0.002458331284723929</v>
      </c>
      <c r="D3791" t="n">
        <v>0.002458331284723929</v>
      </c>
    </row>
    <row r="3792">
      <c r="A3792" t="inlineStr">
        <is>
          <t>modélico</t>
        </is>
      </c>
      <c r="B3792" t="n">
        <v>1</v>
      </c>
      <c r="C3792" t="n">
        <v>0.002458331284723929</v>
      </c>
      <c r="D3792" t="n">
        <v>0.002458331284723929</v>
      </c>
    </row>
    <row r="3793">
      <c r="A3793" t="inlineStr">
        <is>
          <t>moldavia</t>
        </is>
      </c>
      <c r="B3793" t="n">
        <v>1</v>
      </c>
      <c r="C3793" t="n">
        <v>0.002458331284723929</v>
      </c>
      <c r="D3793" t="n">
        <v>0.002458331284723929</v>
      </c>
    </row>
    <row r="3794">
      <c r="A3794" t="inlineStr">
        <is>
          <t>moleste</t>
        </is>
      </c>
      <c r="B3794" t="n">
        <v>1</v>
      </c>
      <c r="C3794" t="n">
        <v>0.002458331284723929</v>
      </c>
      <c r="D3794" t="n">
        <v>0.002458331284723929</v>
      </c>
    </row>
    <row r="3795">
      <c r="A3795" t="inlineStr">
        <is>
          <t>molino</t>
        </is>
      </c>
      <c r="B3795" t="n">
        <v>1</v>
      </c>
      <c r="C3795" t="n">
        <v>0.002458331284723929</v>
      </c>
      <c r="D3795" t="n">
        <v>0.002458331284723929</v>
      </c>
    </row>
    <row r="3796">
      <c r="A3796" t="inlineStr">
        <is>
          <t>monguilod</t>
        </is>
      </c>
      <c r="B3796" t="n">
        <v>1</v>
      </c>
      <c r="C3796" t="n">
        <v>0.002458331284723929</v>
      </c>
      <c r="D3796" t="n">
        <v>0.002458331284723929</v>
      </c>
    </row>
    <row r="3797">
      <c r="A3797" t="inlineStr">
        <is>
          <t>monolítico</t>
        </is>
      </c>
      <c r="B3797" t="n">
        <v>1</v>
      </c>
      <c r="C3797" t="n">
        <v>0.002458331284723929</v>
      </c>
      <c r="D3797" t="n">
        <v>0.002458331284723929</v>
      </c>
    </row>
    <row r="3798">
      <c r="A3798" t="inlineStr">
        <is>
          <t>minucioso</t>
        </is>
      </c>
      <c r="B3798" t="n">
        <v>1</v>
      </c>
      <c r="C3798" t="n">
        <v>0.002458331284723929</v>
      </c>
      <c r="D3798" t="n">
        <v>0.002458331284723929</v>
      </c>
    </row>
    <row r="3799">
      <c r="A3799" t="inlineStr">
        <is>
          <t>botón</t>
        </is>
      </c>
      <c r="B3799" t="n">
        <v>1</v>
      </c>
      <c r="C3799" t="n">
        <v>0.002458331284723929</v>
      </c>
      <c r="D3799" t="n">
        <v>0.002458331284723929</v>
      </c>
    </row>
    <row r="3800">
      <c r="A3800" t="inlineStr">
        <is>
          <t>braillar</t>
        </is>
      </c>
      <c r="B3800" t="n">
        <v>1</v>
      </c>
      <c r="C3800" t="n">
        <v>0.002458331284723929</v>
      </c>
      <c r="D3800" t="n">
        <v>0.002458331284723929</v>
      </c>
    </row>
    <row r="3801">
      <c r="A3801" t="inlineStr">
        <is>
          <t>bravo</t>
        </is>
      </c>
      <c r="B3801" t="n">
        <v>1</v>
      </c>
      <c r="C3801" t="n">
        <v>0.002458331284723929</v>
      </c>
      <c r="D3801" t="n">
        <v>0.002458331284723929</v>
      </c>
    </row>
    <row r="3802">
      <c r="A3802" t="inlineStr">
        <is>
          <t>brecha</t>
        </is>
      </c>
      <c r="B3802" t="n">
        <v>1</v>
      </c>
      <c r="C3802" t="n">
        <v>0.002458331284723929</v>
      </c>
      <c r="D3802" t="n">
        <v>0.002458331284723929</v>
      </c>
    </row>
    <row r="3803">
      <c r="A3803" t="inlineStr">
        <is>
          <t>brecho</t>
        </is>
      </c>
      <c r="B3803" t="n">
        <v>1</v>
      </c>
      <c r="C3803" t="n">
        <v>0.002458331284723929</v>
      </c>
      <c r="D3803" t="n">
        <v>0.002458331284723929</v>
      </c>
    </row>
    <row r="3804">
      <c r="A3804" t="inlineStr">
        <is>
          <t>monoteísta</t>
        </is>
      </c>
      <c r="B3804" t="n">
        <v>1</v>
      </c>
      <c r="C3804" t="n">
        <v>0.002458331284723929</v>
      </c>
      <c r="D3804" t="n">
        <v>0.002458331284723929</v>
      </c>
    </row>
    <row r="3805">
      <c r="A3805" t="inlineStr">
        <is>
          <t>monstruo</t>
        </is>
      </c>
      <c r="B3805" t="n">
        <v>1</v>
      </c>
      <c r="C3805" t="n">
        <v>0.002458331284723929</v>
      </c>
      <c r="D3805" t="n">
        <v>0.002458331284723929</v>
      </c>
    </row>
    <row r="3806">
      <c r="A3806" t="inlineStr">
        <is>
          <t>monstruoso</t>
        </is>
      </c>
      <c r="B3806" t="n">
        <v>1</v>
      </c>
      <c r="C3806" t="n">
        <v>0.002458331284723929</v>
      </c>
      <c r="D3806" t="n">
        <v>0.002458331284723929</v>
      </c>
    </row>
    <row r="3807">
      <c r="A3807" t="inlineStr">
        <is>
          <t>montero</t>
        </is>
      </c>
      <c r="B3807" t="n">
        <v>1</v>
      </c>
      <c r="C3807" t="n">
        <v>0.002458331284723929</v>
      </c>
      <c r="D3807" t="n">
        <v>0.002458331284723929</v>
      </c>
    </row>
    <row r="3808">
      <c r="A3808" t="inlineStr">
        <is>
          <t>montón</t>
        </is>
      </c>
      <c r="B3808" t="n">
        <v>1</v>
      </c>
      <c r="C3808" t="n">
        <v>0.002458331284723929</v>
      </c>
      <c r="D3808" t="n">
        <v>0.002458331284723929</v>
      </c>
    </row>
    <row r="3809">
      <c r="A3809" t="inlineStr">
        <is>
          <t>monumental</t>
        </is>
      </c>
      <c r="B3809" t="n">
        <v>1</v>
      </c>
      <c r="C3809" t="n">
        <v>0.002458331284723929</v>
      </c>
      <c r="D3809" t="n">
        <v>0.002458331284723929</v>
      </c>
    </row>
    <row r="3810">
      <c r="A3810" t="inlineStr">
        <is>
          <t>moralizar</t>
        </is>
      </c>
      <c r="B3810" t="n">
        <v>1</v>
      </c>
      <c r="C3810" t="n">
        <v>0.002458331284723929</v>
      </c>
      <c r="D3810" t="n">
        <v>0.002458331284723929</v>
      </c>
    </row>
    <row r="3811">
      <c r="A3811" t="inlineStr">
        <is>
          <t>morfina</t>
        </is>
      </c>
      <c r="B3811" t="n">
        <v>1</v>
      </c>
      <c r="C3811" t="n">
        <v>0.002458331284723929</v>
      </c>
      <c r="D3811" t="n">
        <v>0.002458331284723929</v>
      </c>
    </row>
    <row r="3812">
      <c r="A3812" t="inlineStr">
        <is>
          <t>morirás</t>
        </is>
      </c>
      <c r="B3812" t="n">
        <v>1</v>
      </c>
      <c r="C3812" t="n">
        <v>0.002458331284723929</v>
      </c>
      <c r="D3812" t="n">
        <v>0.002458331284723929</v>
      </c>
    </row>
    <row r="3813">
      <c r="A3813" t="inlineStr">
        <is>
          <t>miércoles</t>
        </is>
      </c>
      <c r="B3813" t="n">
        <v>1</v>
      </c>
      <c r="C3813" t="n">
        <v>0.002458331284723929</v>
      </c>
      <c r="D3813" t="n">
        <v>0.002458331284723929</v>
      </c>
    </row>
    <row r="3814">
      <c r="A3814" t="inlineStr">
        <is>
          <t>moderación</t>
        </is>
      </c>
      <c r="B3814" t="n">
        <v>1</v>
      </c>
      <c r="C3814" t="n">
        <v>0.002458331284723929</v>
      </c>
      <c r="D3814" t="n">
        <v>0.002458331284723929</v>
      </c>
    </row>
    <row r="3815">
      <c r="A3815" t="inlineStr">
        <is>
          <t>muero</t>
        </is>
      </c>
      <c r="B3815" t="n">
        <v>1</v>
      </c>
      <c r="C3815" t="n">
        <v>0.002458331284723929</v>
      </c>
      <c r="D3815" t="n">
        <v>0.002458331284723929</v>
      </c>
    </row>
    <row r="3816">
      <c r="A3816" t="inlineStr">
        <is>
          <t>mort</t>
        </is>
      </c>
      <c r="B3816" t="n">
        <v>1</v>
      </c>
      <c r="C3816" t="n">
        <v>0.002458331284723929</v>
      </c>
      <c r="D3816" t="n">
        <v>0.002458331284723929</v>
      </c>
    </row>
    <row r="3817">
      <c r="A3817" t="inlineStr">
        <is>
          <t>bonhomía</t>
        </is>
      </c>
      <c r="B3817" t="n">
        <v>1</v>
      </c>
      <c r="C3817" t="n">
        <v>0.002458331284723929</v>
      </c>
      <c r="D3817" t="n">
        <v>0.002458331284723929</v>
      </c>
    </row>
    <row r="3818">
      <c r="A3818" t="inlineStr">
        <is>
          <t>bonn</t>
        </is>
      </c>
      <c r="B3818" t="n">
        <v>1</v>
      </c>
      <c r="C3818" t="n">
        <v>0.002458331284723929</v>
      </c>
      <c r="D3818" t="n">
        <v>0.002458331284723929</v>
      </c>
    </row>
    <row r="3819">
      <c r="A3819" t="inlineStr">
        <is>
          <t>comentario</t>
        </is>
      </c>
      <c r="B3819" t="n">
        <v>1</v>
      </c>
      <c r="C3819" t="n">
        <v>0.002458331284723929</v>
      </c>
      <c r="D3819" t="n">
        <v>0.002458331284723929</v>
      </c>
    </row>
    <row r="3820">
      <c r="A3820" t="inlineStr">
        <is>
          <t>cometar</t>
        </is>
      </c>
      <c r="B3820" t="n">
        <v>1</v>
      </c>
      <c r="C3820" t="n">
        <v>0.002458331284723929</v>
      </c>
      <c r="D3820" t="n">
        <v>0.002458331284723929</v>
      </c>
    </row>
    <row r="3821">
      <c r="A3821" t="inlineStr">
        <is>
          <t>cometido</t>
        </is>
      </c>
      <c r="B3821" t="n">
        <v>1</v>
      </c>
      <c r="C3821" t="n">
        <v>0.002458331284723929</v>
      </c>
      <c r="D3821" t="n">
        <v>0.002458331284723929</v>
      </c>
    </row>
    <row r="3822">
      <c r="A3822" t="inlineStr">
        <is>
          <t>golpe</t>
        </is>
      </c>
      <c r="B3822" t="n">
        <v>1</v>
      </c>
      <c r="C3822" t="n">
        <v>0.002458331284723929</v>
      </c>
      <c r="D3822" t="n">
        <v>0.002458331284723929</v>
      </c>
    </row>
    <row r="3823">
      <c r="A3823" t="inlineStr">
        <is>
          <t>geográfico</t>
        </is>
      </c>
      <c r="B3823" t="n">
        <v>1</v>
      </c>
      <c r="C3823" t="n">
        <v>0.002458331284723929</v>
      </c>
      <c r="D3823" t="n">
        <v>0.002458331284723929</v>
      </c>
    </row>
    <row r="3824">
      <c r="A3824" t="inlineStr">
        <is>
          <t>georgia</t>
        </is>
      </c>
      <c r="B3824" t="n">
        <v>1</v>
      </c>
      <c r="C3824" t="n">
        <v>0.002458331284723929</v>
      </c>
      <c r="D3824" t="n">
        <v>0.002458331284723929</v>
      </c>
    </row>
    <row r="3825">
      <c r="A3825" t="inlineStr">
        <is>
          <t>germine</t>
        </is>
      </c>
      <c r="B3825" t="n">
        <v>1</v>
      </c>
      <c r="C3825" t="n">
        <v>0.002458331284723929</v>
      </c>
      <c r="D3825" t="n">
        <v>0.002458331284723929</v>
      </c>
    </row>
    <row r="3826">
      <c r="A3826" t="inlineStr">
        <is>
          <t>gestación</t>
        </is>
      </c>
      <c r="B3826" t="n">
        <v>1</v>
      </c>
      <c r="C3826" t="n">
        <v>0.002458331284723929</v>
      </c>
      <c r="D3826" t="n">
        <v>0.002458331284723929</v>
      </c>
    </row>
    <row r="3827">
      <c r="A3827" t="inlineStr">
        <is>
          <t>boquillar</t>
        </is>
      </c>
      <c r="B3827" t="n">
        <v>1</v>
      </c>
      <c r="C3827" t="n">
        <v>0.002458331284723929</v>
      </c>
      <c r="D3827" t="n">
        <v>0.002458331284723929</v>
      </c>
    </row>
    <row r="3828">
      <c r="A3828" t="inlineStr">
        <is>
          <t>bordeir</t>
        </is>
      </c>
      <c r="B3828" t="n">
        <v>1</v>
      </c>
      <c r="C3828" t="n">
        <v>0.002458331284723929</v>
      </c>
      <c r="D3828" t="n">
        <v>0.002458331284723929</v>
      </c>
    </row>
    <row r="3829">
      <c r="A3829" t="inlineStr">
        <is>
          <t>borja</t>
        </is>
      </c>
      <c r="B3829" t="n">
        <v>1</v>
      </c>
      <c r="C3829" t="n">
        <v>0.002458331284723929</v>
      </c>
      <c r="D3829" t="n">
        <v>0.002458331284723929</v>
      </c>
    </row>
    <row r="3830">
      <c r="A3830" t="inlineStr">
        <is>
          <t>borrar</t>
        </is>
      </c>
      <c r="B3830" t="n">
        <v>1</v>
      </c>
      <c r="C3830" t="n">
        <v>0.002458331284723929</v>
      </c>
      <c r="D3830" t="n">
        <v>0.002458331284723929</v>
      </c>
    </row>
    <row r="3831">
      <c r="A3831" t="inlineStr">
        <is>
          <t>muriero</t>
        </is>
      </c>
      <c r="B3831" t="n">
        <v>1</v>
      </c>
      <c r="C3831" t="n">
        <v>0.002458331284723929</v>
      </c>
      <c r="D3831" t="n">
        <v>0.002458331284723929</v>
      </c>
    </row>
    <row r="3832">
      <c r="A3832" t="inlineStr">
        <is>
          <t>muser</t>
        </is>
      </c>
      <c r="B3832" t="n">
        <v>1</v>
      </c>
      <c r="C3832" t="n">
        <v>0.002458331284723929</v>
      </c>
      <c r="D3832" t="n">
        <v>0.002458331284723929</v>
      </c>
    </row>
    <row r="3833">
      <c r="A3833" t="inlineStr">
        <is>
          <t>musulmán</t>
        </is>
      </c>
      <c r="B3833" t="n">
        <v>1</v>
      </c>
      <c r="C3833" t="n">
        <v>0.002458331284723929</v>
      </c>
      <c r="D3833" t="n">
        <v>0.002458331284723929</v>
      </c>
    </row>
    <row r="3834">
      <c r="A3834" t="inlineStr">
        <is>
          <t>mutuamente</t>
        </is>
      </c>
      <c r="B3834" t="n">
        <v>1</v>
      </c>
      <c r="C3834" t="n">
        <v>0.002458331284723929</v>
      </c>
      <c r="D3834" t="n">
        <v>0.002458331284723929</v>
      </c>
    </row>
    <row r="3835">
      <c r="A3835" t="inlineStr">
        <is>
          <t>mutuo</t>
        </is>
      </c>
      <c r="B3835" t="n">
        <v>1</v>
      </c>
      <c r="C3835" t="n">
        <v>0.002458331284723929</v>
      </c>
      <c r="D3835" t="n">
        <v>0.002458331284723929</v>
      </c>
    </row>
    <row r="3836">
      <c r="A3836" t="inlineStr">
        <is>
          <t>brevísimamente</t>
        </is>
      </c>
      <c r="B3836" t="n">
        <v>1</v>
      </c>
      <c r="C3836" t="n">
        <v>0.002458331284723929</v>
      </c>
      <c r="D3836" t="n">
        <v>0.002458331284723929</v>
      </c>
    </row>
    <row r="3837">
      <c r="A3837" t="inlineStr">
        <is>
          <t>brevísimo</t>
        </is>
      </c>
      <c r="B3837" t="n">
        <v>1</v>
      </c>
      <c r="C3837" t="n">
        <v>0.002458331284723929</v>
      </c>
      <c r="D3837" t="n">
        <v>0.002458331284723929</v>
      </c>
    </row>
    <row r="3838">
      <c r="A3838" t="inlineStr">
        <is>
          <t>mostrado</t>
        </is>
      </c>
      <c r="B3838" t="n">
        <v>1</v>
      </c>
      <c r="C3838" t="n">
        <v>0.002458331284723929</v>
      </c>
      <c r="D3838" t="n">
        <v>0.002458331284723929</v>
      </c>
    </row>
    <row r="3839">
      <c r="A3839" t="inlineStr">
        <is>
          <t>mostrir</t>
        </is>
      </c>
      <c r="B3839" t="n">
        <v>1</v>
      </c>
      <c r="C3839" t="n">
        <v>0.002458331284723929</v>
      </c>
      <c r="D3839" t="n">
        <v>0.002458331284723929</v>
      </c>
    </row>
    <row r="3840">
      <c r="A3840" t="inlineStr">
        <is>
          <t>motivadoro</t>
        </is>
      </c>
      <c r="B3840" t="n">
        <v>1</v>
      </c>
      <c r="C3840" t="n">
        <v>0.002458331284723929</v>
      </c>
      <c r="D3840" t="n">
        <v>0.002458331284723929</v>
      </c>
    </row>
    <row r="3841">
      <c r="A3841" t="inlineStr">
        <is>
          <t>mover</t>
        </is>
      </c>
      <c r="B3841" t="n">
        <v>1</v>
      </c>
      <c r="C3841" t="n">
        <v>0.002458331284723929</v>
      </c>
      <c r="D3841" t="n">
        <v>0.002458331284723929</v>
      </c>
    </row>
    <row r="3842">
      <c r="A3842" t="inlineStr">
        <is>
          <t>moveré</t>
        </is>
      </c>
      <c r="B3842" t="n">
        <v>1</v>
      </c>
      <c r="C3842" t="n">
        <v>0.002458331284723929</v>
      </c>
      <c r="D3842" t="n">
        <v>0.002458331284723929</v>
      </c>
    </row>
    <row r="3843">
      <c r="A3843" t="inlineStr">
        <is>
          <t>movido</t>
        </is>
      </c>
      <c r="B3843" t="n">
        <v>1</v>
      </c>
      <c r="C3843" t="n">
        <v>0.002458331284723929</v>
      </c>
      <c r="D3843" t="n">
        <v>0.002458331284723929</v>
      </c>
    </row>
    <row r="3844">
      <c r="A3844" t="inlineStr">
        <is>
          <t>movimientos</t>
        </is>
      </c>
      <c r="B3844" t="n">
        <v>1</v>
      </c>
      <c r="C3844" t="n">
        <v>0.002458331284723929</v>
      </c>
      <c r="D3844" t="n">
        <v>0.002458331284723929</v>
      </c>
    </row>
    <row r="3845">
      <c r="A3845" t="inlineStr">
        <is>
          <t>mudar</t>
        </is>
      </c>
      <c r="B3845" t="n">
        <v>1</v>
      </c>
      <c r="C3845" t="n">
        <v>0.002458331284723929</v>
      </c>
      <c r="D3845" t="n">
        <v>0.002458331284723929</v>
      </c>
    </row>
    <row r="3846">
      <c r="A3846" t="inlineStr">
        <is>
          <t>mueran</t>
        </is>
      </c>
      <c r="B3846" t="n">
        <v>1</v>
      </c>
      <c r="C3846" t="n">
        <v>0.002458331284723929</v>
      </c>
      <c r="D3846" t="n">
        <v>0.002458331284723929</v>
      </c>
    </row>
    <row r="3847">
      <c r="A3847" t="inlineStr">
        <is>
          <t>muestra</t>
        </is>
      </c>
      <c r="B3847" t="n">
        <v>1</v>
      </c>
      <c r="C3847" t="n">
        <v>0.002458331284723929</v>
      </c>
      <c r="D3847" t="n">
        <v>0.002458331284723929</v>
      </c>
    </row>
    <row r="3848">
      <c r="A3848" t="inlineStr">
        <is>
          <t>muestre</t>
        </is>
      </c>
      <c r="B3848" t="n">
        <v>1</v>
      </c>
      <c r="C3848" t="n">
        <v>0.002458331284723929</v>
      </c>
      <c r="D3848" t="n">
        <v>0.002458331284723929</v>
      </c>
    </row>
    <row r="3849">
      <c r="A3849" t="inlineStr">
        <is>
          <t>gincana</t>
        </is>
      </c>
      <c r="B3849" t="n">
        <v>1</v>
      </c>
      <c r="C3849" t="n">
        <v>0.002458331284723929</v>
      </c>
      <c r="D3849" t="n">
        <v>0.002458331284723929</v>
      </c>
    </row>
    <row r="3850">
      <c r="A3850" t="inlineStr">
        <is>
          <t>ginecólogo</t>
        </is>
      </c>
      <c r="B3850" t="n">
        <v>1</v>
      </c>
      <c r="C3850" t="n">
        <v>0.002458331284723929</v>
      </c>
      <c r="D3850" t="n">
        <v>0.002458331284723929</v>
      </c>
    </row>
    <row r="3851">
      <c r="A3851" t="inlineStr">
        <is>
          <t>giro</t>
        </is>
      </c>
      <c r="B3851" t="n">
        <v>1</v>
      </c>
      <c r="C3851" t="n">
        <v>0.002458331284723929</v>
      </c>
      <c r="D3851" t="n">
        <v>0.002458331284723929</v>
      </c>
    </row>
    <row r="3852">
      <c r="A3852" t="inlineStr">
        <is>
          <t>gironí</t>
        </is>
      </c>
      <c r="B3852" t="n">
        <v>1</v>
      </c>
      <c r="C3852" t="n">
        <v>0.002458331284723929</v>
      </c>
      <c r="D3852" t="n">
        <v>0.002458331284723929</v>
      </c>
    </row>
    <row r="3853">
      <c r="A3853" t="inlineStr">
        <is>
          <t>globalista</t>
        </is>
      </c>
      <c r="B3853" t="n">
        <v>1</v>
      </c>
      <c r="C3853" t="n">
        <v>0.002458331284723929</v>
      </c>
      <c r="D3853" t="n">
        <v>0.002458331284723929</v>
      </c>
    </row>
    <row r="3854">
      <c r="A3854" t="inlineStr">
        <is>
          <t>glorioso</t>
        </is>
      </c>
      <c r="B3854" t="n">
        <v>1</v>
      </c>
      <c r="C3854" t="n">
        <v>0.002458331284723929</v>
      </c>
      <c r="D3854" t="n">
        <v>0.002458331284723929</v>
      </c>
    </row>
    <row r="3855">
      <c r="A3855" t="inlineStr">
        <is>
          <t>glucksberg</t>
        </is>
      </c>
      <c r="B3855" t="n">
        <v>1</v>
      </c>
      <c r="C3855" t="n">
        <v>0.002458331284723929</v>
      </c>
      <c r="D3855" t="n">
        <v>0.002458331284723929</v>
      </c>
    </row>
    <row r="3856">
      <c r="A3856" t="inlineStr">
        <is>
          <t>gobernado</t>
        </is>
      </c>
      <c r="B3856" t="n">
        <v>1</v>
      </c>
      <c r="C3856" t="n">
        <v>0.002458331284723929</v>
      </c>
      <c r="D3856" t="n">
        <v>0.002458331284723929</v>
      </c>
    </row>
    <row r="3857">
      <c r="A3857" t="inlineStr">
        <is>
          <t>gobernemo</t>
        </is>
      </c>
      <c r="B3857" t="n">
        <v>1</v>
      </c>
      <c r="C3857" t="n">
        <v>0.002458331284723929</v>
      </c>
      <c r="D3857" t="n">
        <v>0.002458331284723929</v>
      </c>
    </row>
    <row r="3858">
      <c r="A3858" t="inlineStr">
        <is>
          <t>gasset</t>
        </is>
      </c>
      <c r="B3858" t="n">
        <v>1</v>
      </c>
      <c r="C3858" t="n">
        <v>0.002458331284723929</v>
      </c>
      <c r="D3858" t="n">
        <v>0.002458331284723929</v>
      </c>
    </row>
    <row r="3859">
      <c r="A3859" t="inlineStr">
        <is>
          <t>gato</t>
        </is>
      </c>
      <c r="B3859" t="n">
        <v>1</v>
      </c>
      <c r="C3859" t="n">
        <v>0.002458331284723929</v>
      </c>
      <c r="D3859" t="n">
        <v>0.002458331284723929</v>
      </c>
    </row>
    <row r="3860">
      <c r="A3860" t="inlineStr">
        <is>
          <t>gelman</t>
        </is>
      </c>
      <c r="B3860" t="n">
        <v>1</v>
      </c>
      <c r="C3860" t="n">
        <v>0.002458331284723929</v>
      </c>
      <c r="D3860" t="n">
        <v>0.002458331284723929</v>
      </c>
    </row>
    <row r="3861">
      <c r="A3861" t="inlineStr">
        <is>
          <t>multitud</t>
        </is>
      </c>
      <c r="B3861" t="n">
        <v>1</v>
      </c>
      <c r="C3861" t="n">
        <v>0.002458331284723929</v>
      </c>
      <c r="D3861" t="n">
        <v>0.002458331284723929</v>
      </c>
    </row>
    <row r="3862">
      <c r="A3862" t="inlineStr">
        <is>
          <t>municipalizar</t>
        </is>
      </c>
      <c r="B3862" t="n">
        <v>1</v>
      </c>
      <c r="C3862" t="n">
        <v>0.002458331284723929</v>
      </c>
      <c r="D3862" t="n">
        <v>0.002458331284723929</v>
      </c>
    </row>
    <row r="3863">
      <c r="A3863" t="inlineStr">
        <is>
          <t>generalizado</t>
        </is>
      </c>
      <c r="B3863" t="n">
        <v>1</v>
      </c>
      <c r="C3863" t="n">
        <v>0.002458331284723929</v>
      </c>
      <c r="D3863" t="n">
        <v>0.002458331284723929</v>
      </c>
    </row>
    <row r="3864">
      <c r="A3864" t="inlineStr">
        <is>
          <t>generalizarlo</t>
        </is>
      </c>
      <c r="B3864" t="n">
        <v>1</v>
      </c>
      <c r="C3864" t="n">
        <v>0.002458331284723929</v>
      </c>
      <c r="D3864" t="n">
        <v>0.002458331284723929</v>
      </c>
    </row>
    <row r="3865">
      <c r="A3865" t="inlineStr">
        <is>
          <t>generalmente</t>
        </is>
      </c>
      <c r="B3865" t="n">
        <v>1</v>
      </c>
      <c r="C3865" t="n">
        <v>0.002458331284723929</v>
      </c>
      <c r="D3865" t="n">
        <v>0.002458331284723929</v>
      </c>
    </row>
    <row r="3866">
      <c r="A3866" t="inlineStr">
        <is>
          <t>genocido</t>
        </is>
      </c>
      <c r="B3866" t="n">
        <v>1</v>
      </c>
      <c r="C3866" t="n">
        <v>0.002458331284723929</v>
      </c>
      <c r="D3866" t="n">
        <v>0.002458331284723929</v>
      </c>
    </row>
    <row r="3867">
      <c r="A3867" t="inlineStr">
        <is>
          <t>genuino</t>
        </is>
      </c>
      <c r="B3867" t="n">
        <v>1</v>
      </c>
      <c r="C3867" t="n">
        <v>0.002458331284723929</v>
      </c>
      <c r="D3867" t="n">
        <v>0.002458331284723929</v>
      </c>
    </row>
    <row r="3868">
      <c r="A3868" t="inlineStr">
        <is>
          <t>genérico</t>
        </is>
      </c>
      <c r="B3868" t="n">
        <v>1</v>
      </c>
      <c r="C3868" t="n">
        <v>0.002458331284723929</v>
      </c>
      <c r="D3868" t="n">
        <v>0.002458331284723929</v>
      </c>
    </row>
    <row r="3869">
      <c r="A3869" t="inlineStr">
        <is>
          <t>galicia</t>
        </is>
      </c>
      <c r="B3869" t="n">
        <v>1</v>
      </c>
      <c r="C3869" t="n">
        <v>0.002458331284723929</v>
      </c>
      <c r="D3869" t="n">
        <v>0.002458331284723929</v>
      </c>
    </row>
    <row r="3870">
      <c r="A3870" t="inlineStr">
        <is>
          <t>gamar</t>
        </is>
      </c>
      <c r="B3870" t="n">
        <v>1</v>
      </c>
      <c r="C3870" t="n">
        <v>0.002458331284723929</v>
      </c>
      <c r="D3870" t="n">
        <v>0.002458331284723929</v>
      </c>
    </row>
    <row r="3871">
      <c r="A3871" t="inlineStr">
        <is>
          <t>blanco</t>
        </is>
      </c>
      <c r="B3871" t="n">
        <v>1</v>
      </c>
      <c r="C3871" t="n">
        <v>0.002458331284723929</v>
      </c>
      <c r="D3871" t="n">
        <v>0.002458331284723929</v>
      </c>
    </row>
    <row r="3872">
      <c r="A3872" t="inlineStr">
        <is>
          <t>blindado</t>
        </is>
      </c>
      <c r="B3872" t="n">
        <v>1</v>
      </c>
      <c r="C3872" t="n">
        <v>0.002458331284723929</v>
      </c>
      <c r="D3872" t="n">
        <v>0.002458331284723929</v>
      </c>
    </row>
    <row r="3873">
      <c r="A3873" t="inlineStr">
        <is>
          <t>blindar</t>
        </is>
      </c>
      <c r="B3873" t="n">
        <v>1</v>
      </c>
      <c r="C3873" t="n">
        <v>0.002458331284723929</v>
      </c>
      <c r="D3873" t="n">
        <v>0.002458331284723929</v>
      </c>
    </row>
    <row r="3874">
      <c r="A3874" t="inlineStr">
        <is>
          <t>boer</t>
        </is>
      </c>
      <c r="B3874" t="n">
        <v>1</v>
      </c>
      <c r="C3874" t="n">
        <v>0.002458331284723929</v>
      </c>
      <c r="D3874" t="n">
        <v>0.002458331284723929</v>
      </c>
    </row>
    <row r="3875">
      <c r="A3875" t="inlineStr">
        <is>
          <t>boicot</t>
        </is>
      </c>
      <c r="B3875" t="n">
        <v>1</v>
      </c>
      <c r="C3875" t="n">
        <v>0.002458331284723929</v>
      </c>
      <c r="D3875" t="n">
        <v>0.002458331284723929</v>
      </c>
    </row>
    <row r="3876">
      <c r="A3876" t="inlineStr">
        <is>
          <t>boicotear</t>
        </is>
      </c>
      <c r="B3876" t="n">
        <v>1</v>
      </c>
      <c r="C3876" t="n">
        <v>0.002458331284723929</v>
      </c>
      <c r="D3876" t="n">
        <v>0.002458331284723929</v>
      </c>
    </row>
    <row r="3877">
      <c r="A3877" t="inlineStr">
        <is>
          <t>bola</t>
        </is>
      </c>
      <c r="B3877" t="n">
        <v>1</v>
      </c>
      <c r="C3877" t="n">
        <v>0.002458331284723929</v>
      </c>
      <c r="D3877" t="n">
        <v>0.002458331284723929</v>
      </c>
    </row>
    <row r="3878">
      <c r="A3878" t="inlineStr">
        <is>
          <t>bon</t>
        </is>
      </c>
      <c r="B3878" t="n">
        <v>1</v>
      </c>
      <c r="C3878" t="n">
        <v>0.002458331284723929</v>
      </c>
      <c r="D3878" t="n">
        <v>0.002458331284723929</v>
      </c>
    </row>
    <row r="3879">
      <c r="A3879" t="inlineStr">
        <is>
          <t>bibliografía</t>
        </is>
      </c>
      <c r="B3879" t="n">
        <v>1</v>
      </c>
      <c r="C3879" t="n">
        <v>0.002458331284723929</v>
      </c>
      <c r="D3879" t="n">
        <v>0.002458331284723929</v>
      </c>
    </row>
    <row r="3880">
      <c r="A3880" t="inlineStr">
        <is>
          <t>biografía</t>
        </is>
      </c>
      <c r="B3880" t="n">
        <v>1</v>
      </c>
      <c r="C3880" t="n">
        <v>0.002458331284723929</v>
      </c>
      <c r="D3880" t="n">
        <v>0.002458331284723929</v>
      </c>
    </row>
    <row r="3881">
      <c r="A3881" t="inlineStr">
        <is>
          <t>médicos</t>
        </is>
      </c>
      <c r="B3881" t="n">
        <v>1</v>
      </c>
      <c r="C3881" t="n">
        <v>0.002458331284723929</v>
      </c>
      <c r="D3881" t="n">
        <v>0.002458331284723929</v>
      </c>
    </row>
    <row r="3882">
      <c r="A3882" t="inlineStr">
        <is>
          <t>mérito</t>
        </is>
      </c>
      <c r="B3882" t="n">
        <v>1</v>
      </c>
      <c r="C3882" t="n">
        <v>0.002458331284723929</v>
      </c>
      <c r="D3882" t="n">
        <v>0.002458331284723929</v>
      </c>
    </row>
    <row r="3883">
      <c r="A3883" t="inlineStr">
        <is>
          <t>més</t>
        </is>
      </c>
      <c r="B3883" t="n">
        <v>1</v>
      </c>
      <c r="C3883" t="n">
        <v>0.002458331284723929</v>
      </c>
      <c r="D3883" t="n">
        <v>0.002458331284723929</v>
      </c>
    </row>
    <row r="3884">
      <c r="A3884" t="inlineStr">
        <is>
          <t>mírense</t>
        </is>
      </c>
      <c r="B3884" t="n">
        <v>1</v>
      </c>
      <c r="C3884" t="n">
        <v>0.002458331284723929</v>
      </c>
      <c r="D3884" t="n">
        <v>0.002458331284723929</v>
      </c>
    </row>
    <row r="3885">
      <c r="A3885" t="inlineStr">
        <is>
          <t>músculo</t>
        </is>
      </c>
      <c r="B3885" t="n">
        <v>1</v>
      </c>
      <c r="C3885" t="n">
        <v>0.002458331284723929</v>
      </c>
      <c r="D3885" t="n">
        <v>0.002458331284723929</v>
      </c>
    </row>
    <row r="3886">
      <c r="A3886" t="inlineStr">
        <is>
          <t>n</t>
        </is>
      </c>
      <c r="B3886" t="n">
        <v>1</v>
      </c>
      <c r="C3886" t="n">
        <v>0.002458331284723929</v>
      </c>
      <c r="D3886" t="n">
        <v>0.002458331284723929</v>
      </c>
    </row>
    <row r="3887">
      <c r="A3887" t="inlineStr">
        <is>
          <t>nacemo</t>
        </is>
      </c>
      <c r="B3887" t="n">
        <v>1</v>
      </c>
      <c r="C3887" t="n">
        <v>0.002458331284723929</v>
      </c>
      <c r="D3887" t="n">
        <v>0.002458331284723929</v>
      </c>
    </row>
    <row r="3888">
      <c r="A3888" t="inlineStr">
        <is>
          <t>nacionalsocialista</t>
        </is>
      </c>
      <c r="B3888" t="n">
        <v>1</v>
      </c>
      <c r="C3888" t="n">
        <v>0.002458331284723929</v>
      </c>
      <c r="D3888" t="n">
        <v>0.002458331284723929</v>
      </c>
    </row>
    <row r="3889">
      <c r="A3889" t="inlineStr">
        <is>
          <t>nariz</t>
        </is>
      </c>
      <c r="B3889" t="n">
        <v>1</v>
      </c>
      <c r="C3889" t="n">
        <v>0.002458331284723929</v>
      </c>
      <c r="D3889" t="n">
        <v>0.002458331284723929</v>
      </c>
    </row>
    <row r="3890">
      <c r="A3890" t="inlineStr">
        <is>
          <t>natalidad</t>
        </is>
      </c>
      <c r="B3890" t="n">
        <v>1</v>
      </c>
      <c r="C3890" t="n">
        <v>0.002458331284723929</v>
      </c>
      <c r="D3890" t="n">
        <v>0.002458331284723929</v>
      </c>
    </row>
    <row r="3891">
      <c r="A3891" t="inlineStr">
        <is>
          <t>muuucho</t>
        </is>
      </c>
      <c r="B3891" t="n">
        <v>1</v>
      </c>
      <c r="C3891" t="n">
        <v>0.002458331284723929</v>
      </c>
      <c r="D3891" t="n">
        <v>0.002458331284723929</v>
      </c>
    </row>
    <row r="3892">
      <c r="A3892" t="inlineStr">
        <is>
          <t>muxu</t>
        </is>
      </c>
      <c r="B3892" t="n">
        <v>1</v>
      </c>
      <c r="C3892" t="n">
        <v>0.002458331284723929</v>
      </c>
      <c r="D3892" t="n">
        <v>0.002458331284723929</v>
      </c>
    </row>
    <row r="3893">
      <c r="A3893" t="inlineStr">
        <is>
          <t>generado</t>
        </is>
      </c>
      <c r="B3893" t="n">
        <v>1</v>
      </c>
      <c r="C3893" t="n">
        <v>0.002458331284723929</v>
      </c>
      <c r="D3893" t="n">
        <v>0.002458331284723929</v>
      </c>
    </row>
    <row r="3894">
      <c r="A3894" t="inlineStr">
        <is>
          <t>generalización</t>
        </is>
      </c>
      <c r="B3894" t="n">
        <v>1</v>
      </c>
      <c r="C3894" t="n">
        <v>0.002458331284723929</v>
      </c>
      <c r="D3894" t="n">
        <v>0.002458331284723929</v>
      </c>
    </row>
    <row r="3895">
      <c r="A3895" t="inlineStr">
        <is>
          <t>naturalmente</t>
        </is>
      </c>
      <c r="B3895" t="n">
        <v>1</v>
      </c>
      <c r="C3895" t="n">
        <v>0.002458331284723929</v>
      </c>
      <c r="D3895" t="n">
        <v>0.002458331284723929</v>
      </c>
    </row>
    <row r="3896">
      <c r="A3896" t="inlineStr">
        <is>
          <t>nauseabundo</t>
        </is>
      </c>
      <c r="B3896" t="n">
        <v>1</v>
      </c>
      <c r="C3896" t="n">
        <v>0.002458331284723929</v>
      </c>
      <c r="D3896" t="n">
        <v>0.002458331284723929</v>
      </c>
    </row>
    <row r="3897">
      <c r="A3897" t="inlineStr">
        <is>
          <t>navegant</t>
        </is>
      </c>
      <c r="B3897" t="n">
        <v>1</v>
      </c>
      <c r="C3897" t="n">
        <v>0.002458331284723929</v>
      </c>
      <c r="D3897" t="n">
        <v>0.002458331284723929</v>
      </c>
    </row>
    <row r="3898">
      <c r="A3898" t="inlineStr">
        <is>
          <t>ganar él</t>
        </is>
      </c>
      <c r="B3898" t="n">
        <v>1</v>
      </c>
      <c r="C3898" t="n">
        <v>0.002458331284723929</v>
      </c>
      <c r="D3898" t="n">
        <v>0.002458331284723929</v>
      </c>
    </row>
    <row r="3899">
      <c r="A3899" t="inlineStr">
        <is>
          <t>garante</t>
        </is>
      </c>
      <c r="B3899" t="n">
        <v>1</v>
      </c>
      <c r="C3899" t="n">
        <v>0.002458331284723929</v>
      </c>
      <c r="D3899" t="n">
        <v>0.002458331284723929</v>
      </c>
    </row>
    <row r="3900">
      <c r="A3900" t="inlineStr">
        <is>
          <t>garantice</t>
        </is>
      </c>
      <c r="B3900" t="n">
        <v>1</v>
      </c>
      <c r="C3900" t="n">
        <v>0.002458331284723929</v>
      </c>
      <c r="D3900" t="n">
        <v>0.002458331284723929</v>
      </c>
    </row>
    <row r="3901">
      <c r="A3901" t="inlineStr">
        <is>
          <t>garantistar</t>
        </is>
      </c>
      <c r="B3901" t="n">
        <v>1</v>
      </c>
      <c r="C3901" t="n">
        <v>0.002458331284723929</v>
      </c>
      <c r="D3901" t="n">
        <v>0.002458331284723929</v>
      </c>
    </row>
    <row r="3902">
      <c r="A3902" t="inlineStr">
        <is>
          <t>garantisto</t>
        </is>
      </c>
      <c r="B3902" t="n">
        <v>1</v>
      </c>
      <c r="C3902" t="n">
        <v>0.002458331284723929</v>
      </c>
      <c r="D3902" t="n">
        <v>0.002458331284723929</v>
      </c>
    </row>
    <row r="3903">
      <c r="A3903" t="inlineStr">
        <is>
          <t>garantizamo</t>
        </is>
      </c>
      <c r="B3903" t="n">
        <v>1</v>
      </c>
      <c r="C3903" t="n">
        <v>0.002458331284723929</v>
      </c>
      <c r="D3903" t="n">
        <v>0.002458331284723929</v>
      </c>
    </row>
    <row r="3904">
      <c r="A3904" t="inlineStr">
        <is>
          <t>garantizarnos</t>
        </is>
      </c>
      <c r="B3904" t="n">
        <v>1</v>
      </c>
      <c r="C3904" t="n">
        <v>0.002458331284723929</v>
      </c>
      <c r="D3904" t="n">
        <v>0.002458331284723929</v>
      </c>
    </row>
    <row r="3905">
      <c r="A3905" t="inlineStr">
        <is>
          <t>fíjese</t>
        </is>
      </c>
      <c r="B3905" t="n">
        <v>1</v>
      </c>
      <c r="C3905" t="n">
        <v>0.002458331284723929</v>
      </c>
      <c r="D3905" t="n">
        <v>0.002458331284723929</v>
      </c>
    </row>
    <row r="3906">
      <c r="A3906" t="inlineStr">
        <is>
          <t>físicamente</t>
        </is>
      </c>
      <c r="B3906" t="n">
        <v>1</v>
      </c>
      <c r="C3906" t="n">
        <v>0.002458331284723929</v>
      </c>
      <c r="D3906" t="n">
        <v>0.002458331284723929</v>
      </c>
    </row>
    <row r="3907">
      <c r="A3907" t="inlineStr">
        <is>
          <t>gafa</t>
        </is>
      </c>
      <c r="B3907" t="n">
        <v>1</v>
      </c>
      <c r="C3907" t="n">
        <v>0.002458331284723929</v>
      </c>
      <c r="D3907" t="n">
        <v>0.002458331284723929</v>
      </c>
    </row>
    <row r="3908">
      <c r="A3908" t="inlineStr">
        <is>
          <t>gal</t>
        </is>
      </c>
      <c r="B3908" t="n">
        <v>1</v>
      </c>
      <c r="C3908" t="n">
        <v>0.002458331284723929</v>
      </c>
      <c r="D3908" t="n">
        <v>0.002458331284723929</v>
      </c>
    </row>
    <row r="3909">
      <c r="A3909" t="inlineStr">
        <is>
          <t>beneplácito</t>
        </is>
      </c>
      <c r="B3909" t="n">
        <v>1</v>
      </c>
      <c r="C3909" t="n">
        <v>0.002458331284723929</v>
      </c>
      <c r="D3909" t="n">
        <v>0.002458331284723929</v>
      </c>
    </row>
    <row r="3910">
      <c r="A3910" t="inlineStr">
        <is>
          <t>ber</t>
        </is>
      </c>
      <c r="B3910" t="n">
        <v>1</v>
      </c>
      <c r="C3910" t="n">
        <v>0.002458331284723929</v>
      </c>
      <c r="D3910" t="n">
        <v>0.002458331284723929</v>
      </c>
    </row>
    <row r="3911">
      <c r="A3911" t="inlineStr">
        <is>
          <t>nik</t>
        </is>
      </c>
      <c r="B3911" t="n">
        <v>1</v>
      </c>
      <c r="C3911" t="n">
        <v>0.002458331284723929</v>
      </c>
      <c r="D3911" t="n">
        <v>0.002458331284723929</v>
      </c>
    </row>
    <row r="3912">
      <c r="A3912" t="inlineStr">
        <is>
          <t>niña</t>
        </is>
      </c>
      <c r="B3912" t="n">
        <v>1</v>
      </c>
      <c r="C3912" t="n">
        <v>0.002458331284723929</v>
      </c>
      <c r="D3912" t="n">
        <v>0.002458331284723929</v>
      </c>
    </row>
    <row r="3913">
      <c r="A3913" t="inlineStr">
        <is>
          <t>noción</t>
        </is>
      </c>
      <c r="B3913" t="n">
        <v>1</v>
      </c>
      <c r="C3913" t="n">
        <v>0.002458331284723929</v>
      </c>
      <c r="D3913" t="n">
        <v>0.002458331284723929</v>
      </c>
    </row>
    <row r="3914">
      <c r="A3914" t="inlineStr">
        <is>
          <t>nombra</t>
        </is>
      </c>
      <c r="B3914" t="n">
        <v>1</v>
      </c>
      <c r="C3914" t="n">
        <v>0.002458331284723929</v>
      </c>
      <c r="D3914" t="n">
        <v>0.002458331284723929</v>
      </c>
    </row>
    <row r="3915">
      <c r="A3915" t="inlineStr">
        <is>
          <t>nombrado</t>
        </is>
      </c>
      <c r="B3915" t="n">
        <v>1</v>
      </c>
      <c r="C3915" t="n">
        <v>0.002458331284723929</v>
      </c>
      <c r="D3915" t="n">
        <v>0.002458331284723929</v>
      </c>
    </row>
    <row r="3916">
      <c r="A3916" t="inlineStr">
        <is>
          <t>nombrarar</t>
        </is>
      </c>
      <c r="B3916" t="n">
        <v>1</v>
      </c>
      <c r="C3916" t="n">
        <v>0.002458331284723929</v>
      </c>
      <c r="D3916" t="n">
        <v>0.002458331284723929</v>
      </c>
    </row>
    <row r="3917">
      <c r="A3917" t="inlineStr">
        <is>
          <t>bizkaia</t>
        </is>
      </c>
      <c r="B3917" t="n">
        <v>1</v>
      </c>
      <c r="C3917" t="n">
        <v>0.002458331284723929</v>
      </c>
      <c r="D3917" t="n">
        <v>0.002458331284723929</v>
      </c>
    </row>
    <row r="3918">
      <c r="A3918" t="inlineStr">
        <is>
          <t>necesitar él</t>
        </is>
      </c>
      <c r="B3918" t="n">
        <v>1</v>
      </c>
      <c r="C3918" t="n">
        <v>0.002458331284723929</v>
      </c>
      <c r="D3918" t="n">
        <v>0.002458331284723929</v>
      </c>
    </row>
    <row r="3919">
      <c r="A3919" t="inlineStr">
        <is>
          <t>necia</t>
        </is>
      </c>
      <c r="B3919" t="n">
        <v>1</v>
      </c>
      <c r="C3919" t="n">
        <v>0.002458331284723929</v>
      </c>
      <c r="D3919" t="n">
        <v>0.002458331284723929</v>
      </c>
    </row>
    <row r="3920">
      <c r="A3920" t="inlineStr">
        <is>
          <t>necio</t>
        </is>
      </c>
      <c r="B3920" t="n">
        <v>1</v>
      </c>
      <c r="C3920" t="n">
        <v>0.002458331284723929</v>
      </c>
      <c r="D3920" t="n">
        <v>0.002458331284723929</v>
      </c>
    </row>
    <row r="3921">
      <c r="A3921" t="inlineStr">
        <is>
          <t>nefasto</t>
        </is>
      </c>
      <c r="B3921" t="n">
        <v>1</v>
      </c>
      <c r="C3921" t="n">
        <v>0.002458331284723929</v>
      </c>
      <c r="D3921" t="n">
        <v>0.002458331284723929</v>
      </c>
    </row>
    <row r="3922">
      <c r="A3922" t="inlineStr">
        <is>
          <t>negacionista</t>
        </is>
      </c>
      <c r="B3922" t="n">
        <v>1</v>
      </c>
      <c r="C3922" t="n">
        <v>0.002458331284723929</v>
      </c>
      <c r="D3922" t="n">
        <v>0.002458331284723929</v>
      </c>
    </row>
    <row r="3923">
      <c r="A3923" t="inlineStr">
        <is>
          <t>negamos</t>
        </is>
      </c>
      <c r="B3923" t="n">
        <v>1</v>
      </c>
      <c r="C3923" t="n">
        <v>0.002458331284723929</v>
      </c>
      <c r="D3923" t="n">
        <v>0.002458331284723929</v>
      </c>
    </row>
    <row r="3924">
      <c r="A3924" t="inlineStr">
        <is>
          <t>negociación</t>
        </is>
      </c>
      <c r="B3924" t="n">
        <v>1</v>
      </c>
      <c r="C3924" t="n">
        <v>0.002458331284723929</v>
      </c>
      <c r="D3924" t="n">
        <v>0.002458331284723929</v>
      </c>
    </row>
    <row r="3925">
      <c r="A3925" t="inlineStr">
        <is>
          <t>negociar</t>
        </is>
      </c>
      <c r="B3925" t="n">
        <v>1</v>
      </c>
      <c r="C3925" t="n">
        <v>0.002458331284723929</v>
      </c>
      <c r="D3925" t="n">
        <v>0.002458331284723929</v>
      </c>
    </row>
    <row r="3926">
      <c r="A3926" t="inlineStr">
        <is>
          <t>negociaremos</t>
        </is>
      </c>
      <c r="B3926" t="n">
        <v>1</v>
      </c>
      <c r="C3926" t="n">
        <v>0.002458331284723929</v>
      </c>
      <c r="D3926" t="n">
        <v>0.002458331284723929</v>
      </c>
    </row>
    <row r="3927">
      <c r="A3927" t="inlineStr">
        <is>
          <t>novedoso</t>
        </is>
      </c>
      <c r="B3927" t="n">
        <v>1</v>
      </c>
      <c r="C3927" t="n">
        <v>0.002458331284723929</v>
      </c>
      <c r="D3927" t="n">
        <v>0.002458331284723929</v>
      </c>
    </row>
    <row r="3928">
      <c r="A3928" t="inlineStr">
        <is>
          <t>nervio</t>
        </is>
      </c>
      <c r="B3928" t="n">
        <v>1</v>
      </c>
      <c r="C3928" t="n">
        <v>0.002458331284723929</v>
      </c>
      <c r="D3928" t="n">
        <v>0.002458331284723929</v>
      </c>
    </row>
    <row r="3929">
      <c r="A3929" t="inlineStr">
        <is>
          <t>new</t>
        </is>
      </c>
      <c r="B3929" t="n">
        <v>1</v>
      </c>
      <c r="C3929" t="n">
        <v>0.002458331284723929</v>
      </c>
      <c r="D3929" t="n">
        <v>0.002458331284723929</v>
      </c>
    </row>
    <row r="3930">
      <c r="A3930" t="inlineStr">
        <is>
          <t>commotio</t>
        </is>
      </c>
      <c r="B3930" t="n">
        <v>1</v>
      </c>
      <c r="C3930" t="n">
        <v>0.002458331284723929</v>
      </c>
      <c r="D3930" t="n">
        <v>0.002458331284723929</v>
      </c>
    </row>
    <row r="3931">
      <c r="A3931" t="inlineStr">
        <is>
          <t>compadecer</t>
        </is>
      </c>
      <c r="B3931" t="n">
        <v>1</v>
      </c>
      <c r="C3931" t="n">
        <v>0.002458331284723929</v>
      </c>
      <c r="D3931" t="n">
        <v>0.002458331284723929</v>
      </c>
    </row>
    <row r="3932">
      <c r="A3932" t="inlineStr">
        <is>
          <t>comparación</t>
        </is>
      </c>
      <c r="B3932" t="n">
        <v>1</v>
      </c>
      <c r="C3932" t="n">
        <v>0.002458331284723929</v>
      </c>
      <c r="D3932" t="n">
        <v>0.002458331284723929</v>
      </c>
    </row>
    <row r="3933">
      <c r="A3933" t="inlineStr">
        <is>
          <t>comparecenciar</t>
        </is>
      </c>
      <c r="B3933" t="n">
        <v>1</v>
      </c>
      <c r="C3933" t="n">
        <v>0.002458331284723929</v>
      </c>
      <c r="D3933" t="n">
        <v>0.002458331284723929</v>
      </c>
    </row>
    <row r="3934">
      <c r="A3934" t="inlineStr">
        <is>
          <t>comparta</t>
        </is>
      </c>
      <c r="B3934" t="n">
        <v>1</v>
      </c>
      <c r="C3934" t="n">
        <v>0.002458331284723929</v>
      </c>
      <c r="D3934" t="n">
        <v>0.002458331284723929</v>
      </c>
    </row>
    <row r="3935">
      <c r="A3935" t="inlineStr">
        <is>
          <t>comparte</t>
        </is>
      </c>
      <c r="B3935" t="n">
        <v>1</v>
      </c>
      <c r="C3935" t="n">
        <v>0.002458331284723929</v>
      </c>
      <c r="D3935" t="n">
        <v>0.002458331284723929</v>
      </c>
    </row>
    <row r="3936">
      <c r="A3936" t="inlineStr">
        <is>
          <t>compartir él</t>
        </is>
      </c>
      <c r="B3936" t="n">
        <v>1</v>
      </c>
      <c r="C3936" t="n">
        <v>0.002458331284723929</v>
      </c>
      <c r="D3936" t="n">
        <v>0.002458331284723929</v>
      </c>
    </row>
    <row r="3937">
      <c r="A3937" t="inlineStr">
        <is>
          <t>gala</t>
        </is>
      </c>
      <c r="B3937" t="n">
        <v>1</v>
      </c>
      <c r="C3937" t="n">
        <v>0.002458331284723929</v>
      </c>
      <c r="D3937" t="n">
        <v>0.002458331284723929</v>
      </c>
    </row>
    <row r="3938">
      <c r="A3938" t="inlineStr">
        <is>
          <t>funcional</t>
        </is>
      </c>
      <c r="B3938" t="n">
        <v>1</v>
      </c>
      <c r="C3938" t="n">
        <v>0.002458331284723929</v>
      </c>
      <c r="D3938" t="n">
        <v>0.002458331284723929</v>
      </c>
    </row>
    <row r="3939">
      <c r="A3939" t="inlineStr">
        <is>
          <t>funcionamos</t>
        </is>
      </c>
      <c r="B3939" t="n">
        <v>1</v>
      </c>
      <c r="C3939" t="n">
        <v>0.002458331284723929</v>
      </c>
      <c r="D3939" t="n">
        <v>0.002458331284723929</v>
      </c>
    </row>
    <row r="3940">
      <c r="A3940" t="inlineStr">
        <is>
          <t>niego</t>
        </is>
      </c>
      <c r="B3940" t="n">
        <v>1</v>
      </c>
      <c r="C3940" t="n">
        <v>0.002458331284723929</v>
      </c>
      <c r="D3940" t="n">
        <v>0.002458331284723929</v>
      </c>
    </row>
    <row r="3941">
      <c r="A3941" t="inlineStr">
        <is>
          <t>nieto</t>
        </is>
      </c>
      <c r="B3941" t="n">
        <v>1</v>
      </c>
      <c r="C3941" t="n">
        <v>0.002458331284723929</v>
      </c>
      <c r="D3941" t="n">
        <v>0.002458331284723929</v>
      </c>
    </row>
    <row r="3942">
      <c r="A3942" t="inlineStr">
        <is>
          <t>nihilismo</t>
        </is>
      </c>
      <c r="B3942" t="n">
        <v>1</v>
      </c>
      <c r="C3942" t="n">
        <v>0.002458331284723929</v>
      </c>
      <c r="D3942" t="n">
        <v>0.002458331284723929</v>
      </c>
    </row>
    <row r="3943">
      <c r="A3943" t="inlineStr">
        <is>
          <t>normativa</t>
        </is>
      </c>
      <c r="B3943" t="n">
        <v>1</v>
      </c>
      <c r="C3943" t="n">
        <v>0.002458331284723929</v>
      </c>
      <c r="D3943" t="n">
        <v>0.002458331284723929</v>
      </c>
    </row>
    <row r="3944">
      <c r="A3944" t="inlineStr">
        <is>
          <t>fundado</t>
        </is>
      </c>
      <c r="B3944" t="n">
        <v>1</v>
      </c>
      <c r="C3944" t="n">
        <v>0.002458331284723929</v>
      </c>
      <c r="D3944" t="n">
        <v>0.002458331284723929</v>
      </c>
    </row>
    <row r="3945">
      <c r="A3945" t="inlineStr">
        <is>
          <t>fundamentalismo</t>
        </is>
      </c>
      <c r="B3945" t="n">
        <v>1</v>
      </c>
      <c r="C3945" t="n">
        <v>0.002458331284723929</v>
      </c>
      <c r="D3945" t="n">
        <v>0.002458331284723929</v>
      </c>
    </row>
    <row r="3946">
      <c r="A3946" t="inlineStr">
        <is>
          <t>fundamentar él</t>
        </is>
      </c>
      <c r="B3946" t="n">
        <v>1</v>
      </c>
      <c r="C3946" t="n">
        <v>0.002458331284723929</v>
      </c>
      <c r="D3946" t="n">
        <v>0.002458331284723929</v>
      </c>
    </row>
    <row r="3947">
      <c r="A3947" t="inlineStr">
        <is>
          <t>funeral</t>
        </is>
      </c>
      <c r="B3947" t="n">
        <v>1</v>
      </c>
      <c r="C3947" t="n">
        <v>0.002458331284723929</v>
      </c>
      <c r="D3947" t="n">
        <v>0.002458331284723929</v>
      </c>
    </row>
    <row r="3948">
      <c r="A3948" t="inlineStr">
        <is>
          <t>funerario</t>
        </is>
      </c>
      <c r="B3948" t="n">
        <v>1</v>
      </c>
      <c r="C3948" t="n">
        <v>0.002458331284723929</v>
      </c>
      <c r="D3948" t="n">
        <v>0.002458331284723929</v>
      </c>
    </row>
    <row r="3949">
      <c r="A3949" t="inlineStr">
        <is>
          <t>fusilado</t>
        </is>
      </c>
      <c r="B3949" t="n">
        <v>1</v>
      </c>
      <c r="C3949" t="n">
        <v>0.002458331284723929</v>
      </c>
      <c r="D3949" t="n">
        <v>0.002458331284723929</v>
      </c>
    </row>
    <row r="3950">
      <c r="A3950" t="inlineStr">
        <is>
          <t>fusilar</t>
        </is>
      </c>
      <c r="B3950" t="n">
        <v>1</v>
      </c>
      <c r="C3950" t="n">
        <v>0.002458331284723929</v>
      </c>
      <c r="D3950" t="n">
        <v>0.002458331284723929</v>
      </c>
    </row>
    <row r="3951">
      <c r="A3951" t="inlineStr">
        <is>
          <t>fuéser</t>
        </is>
      </c>
      <c r="B3951" t="n">
        <v>1</v>
      </c>
      <c r="C3951" t="n">
        <v>0.002458331284723929</v>
      </c>
      <c r="D3951" t="n">
        <v>0.002458331284723929</v>
      </c>
    </row>
    <row r="3952">
      <c r="A3952" t="inlineStr">
        <is>
          <t>fácilmente</t>
        </is>
      </c>
      <c r="B3952" t="n">
        <v>1</v>
      </c>
      <c r="C3952" t="n">
        <v>0.002458331284723929</v>
      </c>
      <c r="D3952" t="n">
        <v>0.002458331284723929</v>
      </c>
    </row>
    <row r="3953">
      <c r="A3953" t="inlineStr">
        <is>
          <t>fructifique</t>
        </is>
      </c>
      <c r="B3953" t="n">
        <v>1</v>
      </c>
      <c r="C3953" t="n">
        <v>0.002458331284723929</v>
      </c>
      <c r="D3953" t="n">
        <v>0.002458331284723929</v>
      </c>
    </row>
    <row r="3954">
      <c r="A3954" t="inlineStr">
        <is>
          <t>norteamericano</t>
        </is>
      </c>
      <c r="B3954" t="n">
        <v>1</v>
      </c>
      <c r="C3954" t="n">
        <v>0.002458331284723929</v>
      </c>
      <c r="D3954" t="n">
        <v>0.002458331284723929</v>
      </c>
    </row>
    <row r="3955">
      <c r="A3955" t="inlineStr">
        <is>
          <t>noticiar</t>
        </is>
      </c>
      <c r="B3955" t="n">
        <v>1</v>
      </c>
      <c r="C3955" t="n">
        <v>0.002458331284723929</v>
      </c>
      <c r="D3955" t="n">
        <v>0.002458331284723929</v>
      </c>
    </row>
    <row r="3956">
      <c r="A3956" t="inlineStr">
        <is>
          <t>notificar</t>
        </is>
      </c>
      <c r="B3956" t="n">
        <v>1</v>
      </c>
      <c r="C3956" t="n">
        <v>0.002458331284723929</v>
      </c>
      <c r="D3956" t="n">
        <v>0.002458331284723929</v>
      </c>
    </row>
    <row r="3957">
      <c r="A3957" t="inlineStr">
        <is>
          <t>notorio</t>
        </is>
      </c>
      <c r="B3957" t="n">
        <v>1</v>
      </c>
      <c r="C3957" t="n">
        <v>0.002458331284723929</v>
      </c>
      <c r="D3957" t="n">
        <v>0.002458331284723929</v>
      </c>
    </row>
    <row r="3958">
      <c r="A3958" t="inlineStr">
        <is>
          <t>novato</t>
        </is>
      </c>
      <c r="B3958" t="n">
        <v>1</v>
      </c>
      <c r="C3958" t="n">
        <v>0.002458331284723929</v>
      </c>
      <c r="D3958" t="n">
        <v>0.002458331284723929</v>
      </c>
    </row>
    <row r="3959">
      <c r="A3959" t="inlineStr">
        <is>
          <t>objetivizar</t>
        </is>
      </c>
      <c r="B3959" t="n">
        <v>1</v>
      </c>
      <c r="C3959" t="n">
        <v>0.002458331284723929</v>
      </c>
      <c r="D3959" t="n">
        <v>0.002458331284723929</v>
      </c>
    </row>
    <row r="3960">
      <c r="A3960" t="inlineStr">
        <is>
          <t>obligamos</t>
        </is>
      </c>
      <c r="B3960" t="n">
        <v>1</v>
      </c>
      <c r="C3960" t="n">
        <v>0.002458331284723929</v>
      </c>
      <c r="D3960" t="n">
        <v>0.002458331284723929</v>
      </c>
    </row>
    <row r="3961">
      <c r="A3961" t="inlineStr">
        <is>
          <t>obligar él</t>
        </is>
      </c>
      <c r="B3961" t="n">
        <v>1</v>
      </c>
      <c r="C3961" t="n">
        <v>0.002458331284723929</v>
      </c>
      <c r="D3961" t="n">
        <v>0.002458331284723929</v>
      </c>
    </row>
    <row r="3962">
      <c r="A3962" t="inlineStr">
        <is>
          <t>obliguir</t>
        </is>
      </c>
      <c r="B3962" t="n">
        <v>1</v>
      </c>
      <c r="C3962" t="n">
        <v>0.002458331284723929</v>
      </c>
      <c r="D3962" t="n">
        <v>0.002458331284723929</v>
      </c>
    </row>
    <row r="3963">
      <c r="A3963" t="inlineStr">
        <is>
          <t>obligábar</t>
        </is>
      </c>
      <c r="B3963" t="n">
        <v>1</v>
      </c>
      <c r="C3963" t="n">
        <v>0.002458331284723929</v>
      </c>
      <c r="D3963" t="n">
        <v>0.002458331284723929</v>
      </c>
    </row>
    <row r="3964">
      <c r="A3964" t="inlineStr">
        <is>
          <t>noveno</t>
        </is>
      </c>
      <c r="B3964" t="n">
        <v>1</v>
      </c>
      <c r="C3964" t="n">
        <v>0.002458331284723929</v>
      </c>
      <c r="D3964" t="n">
        <v>0.002458331284723929</v>
      </c>
    </row>
    <row r="3965">
      <c r="A3965" t="inlineStr">
        <is>
          <t>noventa</t>
        </is>
      </c>
      <c r="B3965" t="n">
        <v>1</v>
      </c>
      <c r="C3965" t="n">
        <v>0.002458331284723929</v>
      </c>
      <c r="D3965" t="n">
        <v>0.002458331284723929</v>
      </c>
    </row>
    <row r="3966">
      <c r="A3966" t="inlineStr">
        <is>
          <t>nuar</t>
        </is>
      </c>
      <c r="B3966" t="n">
        <v>1</v>
      </c>
      <c r="C3966" t="n">
        <v>0.002458331284723929</v>
      </c>
      <c r="D3966" t="n">
        <v>0.002458331284723929</v>
      </c>
    </row>
    <row r="3967">
      <c r="A3967" t="inlineStr">
        <is>
          <t>barrio</t>
        </is>
      </c>
      <c r="B3967" t="n">
        <v>1</v>
      </c>
      <c r="C3967" t="n">
        <v>0.002458331284723929</v>
      </c>
      <c r="D3967" t="n">
        <v>0.002458331284723929</v>
      </c>
    </row>
    <row r="3968">
      <c r="A3968" t="inlineStr">
        <is>
          <t>basamento</t>
        </is>
      </c>
      <c r="B3968" t="n">
        <v>1</v>
      </c>
      <c r="C3968" t="n">
        <v>0.002458331284723929</v>
      </c>
      <c r="D3968" t="n">
        <v>0.002458331284723929</v>
      </c>
    </row>
    <row r="3969">
      <c r="A3969" t="inlineStr">
        <is>
          <t>bastante</t>
        </is>
      </c>
      <c r="B3969" t="n">
        <v>1</v>
      </c>
      <c r="C3969" t="n">
        <v>0.002458331284723929</v>
      </c>
      <c r="D3969" t="n">
        <v>0.002458331284723929</v>
      </c>
    </row>
    <row r="3970">
      <c r="A3970" t="inlineStr">
        <is>
          <t>bastilla</t>
        </is>
      </c>
      <c r="B3970" t="n">
        <v>1</v>
      </c>
      <c r="C3970" t="n">
        <v>0.002458331284723929</v>
      </c>
      <c r="D3970" t="n">
        <v>0.002458331284723929</v>
      </c>
    </row>
    <row r="3971">
      <c r="A3971" t="inlineStr">
        <is>
          <t>bat</t>
        </is>
      </c>
      <c r="B3971" t="n">
        <v>1</v>
      </c>
      <c r="C3971" t="n">
        <v>0.002458331284723929</v>
      </c>
      <c r="D3971" t="n">
        <v>0.002458331284723929</v>
      </c>
    </row>
    <row r="3972">
      <c r="A3972" t="inlineStr">
        <is>
          <t>bello</t>
        </is>
      </c>
      <c r="B3972" t="n">
        <v>1</v>
      </c>
      <c r="C3972" t="n">
        <v>0.002458331284723929</v>
      </c>
      <c r="D3972" t="n">
        <v>0.002458331284723929</v>
      </c>
    </row>
    <row r="3973">
      <c r="A3973" t="inlineStr">
        <is>
          <t>bellísimo</t>
        </is>
      </c>
      <c r="B3973" t="n">
        <v>1</v>
      </c>
      <c r="C3973" t="n">
        <v>0.002458331284723929</v>
      </c>
      <c r="D3973" t="n">
        <v>0.002458331284723929</v>
      </c>
    </row>
    <row r="3974">
      <c r="A3974" t="inlineStr">
        <is>
          <t>beneficiente</t>
        </is>
      </c>
      <c r="B3974" t="n">
        <v>1</v>
      </c>
      <c r="C3974" t="n">
        <v>0.002458331284723929</v>
      </c>
      <c r="D3974" t="n">
        <v>0.002458331284723929</v>
      </c>
    </row>
    <row r="3975">
      <c r="A3975" t="inlineStr">
        <is>
          <t>obedecer</t>
        </is>
      </c>
      <c r="B3975" t="n">
        <v>1</v>
      </c>
      <c r="C3975" t="n">
        <v>0.002458331284723929</v>
      </c>
      <c r="D3975" t="n">
        <v>0.002458331284723929</v>
      </c>
    </row>
    <row r="3976">
      <c r="A3976" t="inlineStr">
        <is>
          <t>frívola</t>
        </is>
      </c>
      <c r="B3976" t="n">
        <v>1</v>
      </c>
      <c r="C3976" t="n">
        <v>0.002458331284723929</v>
      </c>
      <c r="D3976" t="n">
        <v>0.002458331284723929</v>
      </c>
    </row>
    <row r="3977">
      <c r="A3977" t="inlineStr">
        <is>
          <t>fuero</t>
        </is>
      </c>
      <c r="B3977" t="n">
        <v>1</v>
      </c>
      <c r="C3977" t="n">
        <v>0.002458331284723929</v>
      </c>
      <c r="D3977" t="n">
        <v>0.002458331284723929</v>
      </c>
    </row>
    <row r="3978">
      <c r="A3978" t="inlineStr">
        <is>
          <t>compatibilidad</t>
        </is>
      </c>
      <c r="B3978" t="n">
        <v>1</v>
      </c>
      <c r="C3978" t="n">
        <v>0.002458331284723929</v>
      </c>
      <c r="D3978" t="n">
        <v>0.002458331284723929</v>
      </c>
    </row>
    <row r="3979">
      <c r="A3979" t="inlineStr">
        <is>
          <t>compatriota</t>
        </is>
      </c>
      <c r="B3979" t="n">
        <v>1</v>
      </c>
      <c r="C3979" t="n">
        <v>0.002458331284723929</v>
      </c>
      <c r="D3979" t="n">
        <v>0.002458331284723929</v>
      </c>
    </row>
    <row r="3980">
      <c r="A3980" t="inlineStr">
        <is>
          <t>compensación</t>
        </is>
      </c>
      <c r="B3980" t="n">
        <v>1</v>
      </c>
      <c r="C3980" t="n">
        <v>0.002458331284723929</v>
      </c>
      <c r="D3980" t="n">
        <v>0.002458331284723929</v>
      </c>
    </row>
    <row r="3981">
      <c r="A3981" t="inlineStr">
        <is>
          <t>competente</t>
        </is>
      </c>
      <c r="B3981" t="n">
        <v>1</v>
      </c>
      <c r="C3981" t="n">
        <v>0.002458331284723929</v>
      </c>
      <c r="D3981" t="n">
        <v>0.002458331284723929</v>
      </c>
    </row>
    <row r="3982">
      <c r="A3982" t="inlineStr">
        <is>
          <t>complejidad</t>
        </is>
      </c>
      <c r="B3982" t="n">
        <v>1</v>
      </c>
      <c r="C3982" t="n">
        <v>0.002458331284723929</v>
      </c>
      <c r="D3982" t="n">
        <v>0.002458331284723929</v>
      </c>
    </row>
    <row r="3983">
      <c r="A3983" t="inlineStr">
        <is>
          <t>complementar</t>
        </is>
      </c>
      <c r="B3983" t="n">
        <v>1</v>
      </c>
      <c r="C3983" t="n">
        <v>0.002458331284723929</v>
      </c>
      <c r="D3983" t="n">
        <v>0.002458331284723929</v>
      </c>
    </row>
    <row r="3984">
      <c r="A3984" t="inlineStr">
        <is>
          <t>funcionado</t>
        </is>
      </c>
      <c r="B3984" t="n">
        <v>1</v>
      </c>
      <c r="C3984" t="n">
        <v>0.002458331284723929</v>
      </c>
      <c r="D3984" t="n">
        <v>0.002458331284723929</v>
      </c>
    </row>
    <row r="3985">
      <c r="A3985" t="inlineStr">
        <is>
          <t>fracasan</t>
        </is>
      </c>
      <c r="B3985" t="n">
        <v>1</v>
      </c>
      <c r="C3985" t="n">
        <v>0.002458331284723929</v>
      </c>
      <c r="D3985" t="n">
        <v>0.002458331284723929</v>
      </c>
    </row>
    <row r="3986">
      <c r="A3986" t="inlineStr">
        <is>
          <t>france</t>
        </is>
      </c>
      <c r="B3986" t="n">
        <v>1</v>
      </c>
      <c r="C3986" t="n">
        <v>0.002458331284723929</v>
      </c>
      <c r="D3986" t="n">
        <v>0.002458331284723929</v>
      </c>
    </row>
    <row r="3987">
      <c r="A3987" t="inlineStr">
        <is>
          <t>francesc</t>
        </is>
      </c>
      <c r="B3987" t="n">
        <v>1</v>
      </c>
      <c r="C3987" t="n">
        <v>0.002458331284723929</v>
      </c>
      <c r="D3987" t="n">
        <v>0.002458331284723929</v>
      </c>
    </row>
    <row r="3988">
      <c r="A3988" t="inlineStr">
        <is>
          <t>objetiva</t>
        </is>
      </c>
      <c r="B3988" t="n">
        <v>1</v>
      </c>
      <c r="C3988" t="n">
        <v>0.002458331284723929</v>
      </c>
      <c r="D3988" t="n">
        <v>0.002458331284723929</v>
      </c>
    </row>
    <row r="3989">
      <c r="A3989" t="inlineStr">
        <is>
          <t>objetivamente</t>
        </is>
      </c>
      <c r="B3989" t="n">
        <v>1</v>
      </c>
      <c r="C3989" t="n">
        <v>0.002458331284723929</v>
      </c>
      <c r="D3989" t="n">
        <v>0.002458331284723929</v>
      </c>
    </row>
    <row r="3990">
      <c r="A3990" t="inlineStr">
        <is>
          <t>objetividad</t>
        </is>
      </c>
      <c r="B3990" t="n">
        <v>1</v>
      </c>
      <c r="C3990" t="n">
        <v>0.002458331284723929</v>
      </c>
      <c r="D3990" t="n">
        <v>0.002458331284723929</v>
      </c>
    </row>
    <row r="3991">
      <c r="A3991" t="inlineStr">
        <is>
          <t>ocultación</t>
        </is>
      </c>
      <c r="B3991" t="n">
        <v>1</v>
      </c>
      <c r="C3991" t="n">
        <v>0.002458331284723929</v>
      </c>
      <c r="D3991" t="n">
        <v>0.002458331284723929</v>
      </c>
    </row>
    <row r="3992">
      <c r="A3992" t="inlineStr">
        <is>
          <t>ocultado</t>
        </is>
      </c>
      <c r="B3992" t="n">
        <v>1</v>
      </c>
      <c r="C3992" t="n">
        <v>0.002458331284723929</v>
      </c>
      <c r="D3992" t="n">
        <v>0.002458331284723929</v>
      </c>
    </row>
    <row r="3993">
      <c r="A3993" t="inlineStr">
        <is>
          <t>ocultar</t>
        </is>
      </c>
      <c r="B3993" t="n">
        <v>1</v>
      </c>
      <c r="C3993" t="n">
        <v>0.002458331284723929</v>
      </c>
      <c r="D3993" t="n">
        <v>0.002458331284723929</v>
      </c>
    </row>
    <row r="3994">
      <c r="A3994" t="inlineStr">
        <is>
          <t>ocupar</t>
        </is>
      </c>
      <c r="B3994" t="n">
        <v>1</v>
      </c>
      <c r="C3994" t="n">
        <v>0.002458331284723929</v>
      </c>
      <c r="D3994" t="n">
        <v>0.002458331284723929</v>
      </c>
    </row>
    <row r="3995">
      <c r="A3995" t="inlineStr">
        <is>
          <t>obrar</t>
        </is>
      </c>
      <c r="B3995" t="n">
        <v>1</v>
      </c>
      <c r="C3995" t="n">
        <v>0.002458331284723929</v>
      </c>
      <c r="D3995" t="n">
        <v>0.002458331284723929</v>
      </c>
    </row>
    <row r="3996">
      <c r="A3996" t="inlineStr">
        <is>
          <t>obscenidad</t>
        </is>
      </c>
      <c r="B3996" t="n">
        <v>1</v>
      </c>
      <c r="C3996" t="n">
        <v>0.002458331284723929</v>
      </c>
      <c r="D3996" t="n">
        <v>0.002458331284723929</v>
      </c>
    </row>
    <row r="3997">
      <c r="A3997" t="inlineStr">
        <is>
          <t>obsceno</t>
        </is>
      </c>
      <c r="B3997" t="n">
        <v>1</v>
      </c>
      <c r="C3997" t="n">
        <v>0.002458331284723929</v>
      </c>
      <c r="D3997" t="n">
        <v>0.002458331284723929</v>
      </c>
    </row>
    <row r="3998">
      <c r="A3998" t="inlineStr">
        <is>
          <t>observancia</t>
        </is>
      </c>
      <c r="B3998" t="n">
        <v>1</v>
      </c>
      <c r="C3998" t="n">
        <v>0.002458331284723929</v>
      </c>
      <c r="D3998" t="n">
        <v>0.002458331284723929</v>
      </c>
    </row>
    <row r="3999">
      <c r="A3999" t="inlineStr">
        <is>
          <t>observar</t>
        </is>
      </c>
      <c r="B3999" t="n">
        <v>1</v>
      </c>
      <c r="C3999" t="n">
        <v>0.002458331284723929</v>
      </c>
      <c r="D3999" t="n">
        <v>0.002458331284723929</v>
      </c>
    </row>
    <row r="4000">
      <c r="A4000" t="inlineStr">
        <is>
          <t>observatori</t>
        </is>
      </c>
      <c r="B4000" t="n">
        <v>1</v>
      </c>
      <c r="C4000" t="n">
        <v>0.002458331284723929</v>
      </c>
      <c r="D4000" t="n">
        <v>0.002458331284723929</v>
      </c>
    </row>
    <row r="4001">
      <c r="A4001" t="inlineStr">
        <is>
          <t>obsesión</t>
        </is>
      </c>
      <c r="B4001" t="n">
        <v>1</v>
      </c>
      <c r="C4001" t="n">
        <v>0.002458331284723929</v>
      </c>
      <c r="D4001" t="n">
        <v>0.002458331284723929</v>
      </c>
    </row>
    <row r="4002">
      <c r="A4002" t="inlineStr">
        <is>
          <t>obstinar él</t>
        </is>
      </c>
      <c r="B4002" t="n">
        <v>1</v>
      </c>
      <c r="C4002" t="n">
        <v>0.002458331284723929</v>
      </c>
      <c r="D4002" t="n">
        <v>0.002458331284723929</v>
      </c>
    </row>
    <row r="4003">
      <c r="A4003" t="inlineStr">
        <is>
          <t>obstructivo</t>
        </is>
      </c>
      <c r="B4003" t="n">
        <v>1</v>
      </c>
      <c r="C4003" t="n">
        <v>0.002458331284723929</v>
      </c>
      <c r="D4003" t="n">
        <v>0.002458331284723929</v>
      </c>
    </row>
    <row r="4004">
      <c r="A4004" t="inlineStr">
        <is>
          <t>beneficioso</t>
        </is>
      </c>
      <c r="B4004" t="n">
        <v>1</v>
      </c>
      <c r="C4004" t="n">
        <v>0.002458331284723929</v>
      </c>
      <c r="D4004" t="n">
        <v>0.002458331284723929</v>
      </c>
    </row>
    <row r="4005">
      <c r="A4005" t="inlineStr">
        <is>
          <t>nulo</t>
        </is>
      </c>
      <c r="B4005" t="n">
        <v>1</v>
      </c>
      <c r="C4005" t="n">
        <v>0.002458331284723929</v>
      </c>
      <c r="D4005" t="n">
        <v>0.002458331284723929</v>
      </c>
    </row>
    <row r="4006">
      <c r="A4006" t="inlineStr">
        <is>
          <t>nutrido</t>
        </is>
      </c>
      <c r="B4006" t="n">
        <v>1</v>
      </c>
      <c r="C4006" t="n">
        <v>0.002458331284723929</v>
      </c>
      <c r="D4006" t="n">
        <v>0.002458331284723929</v>
      </c>
    </row>
    <row r="4007">
      <c r="A4007" t="inlineStr">
        <is>
          <t>obvio</t>
        </is>
      </c>
      <c r="B4007" t="n">
        <v>1</v>
      </c>
      <c r="C4007" t="n">
        <v>0.002458331284723929</v>
      </c>
      <c r="D4007" t="n">
        <v>0.002458331284723929</v>
      </c>
    </row>
    <row r="4008">
      <c r="A4008" t="inlineStr">
        <is>
          <t>obviándola</t>
        </is>
      </c>
      <c r="B4008" t="n">
        <v>1</v>
      </c>
      <c r="C4008" t="n">
        <v>0.002458331284723929</v>
      </c>
      <c r="D4008" t="n">
        <v>0.002458331284723929</v>
      </c>
    </row>
    <row r="4009">
      <c r="A4009" t="inlineStr">
        <is>
          <t>franquismo</t>
        </is>
      </c>
      <c r="B4009" t="n">
        <v>1</v>
      </c>
      <c r="C4009" t="n">
        <v>0.002458331284723929</v>
      </c>
      <c r="D4009" t="n">
        <v>0.002458331284723929</v>
      </c>
    </row>
    <row r="4010">
      <c r="A4010" t="inlineStr">
        <is>
          <t>frases</t>
        </is>
      </c>
      <c r="B4010" t="n">
        <v>1</v>
      </c>
      <c r="C4010" t="n">
        <v>0.002458331284723929</v>
      </c>
      <c r="D4010" t="n">
        <v>0.002458331284723929</v>
      </c>
    </row>
    <row r="4011">
      <c r="A4011" t="inlineStr">
        <is>
          <t>fraterno</t>
        </is>
      </c>
      <c r="B4011" t="n">
        <v>1</v>
      </c>
      <c r="C4011" t="n">
        <v>0.002458331284723929</v>
      </c>
      <c r="D4011" t="n">
        <v>0.002458331284723929</v>
      </c>
    </row>
    <row r="4012">
      <c r="A4012" t="inlineStr">
        <is>
          <t>frecuentemente</t>
        </is>
      </c>
      <c r="B4012" t="n">
        <v>1</v>
      </c>
      <c r="C4012" t="n">
        <v>0.002458331284723929</v>
      </c>
      <c r="D4012" t="n">
        <v>0.002458331284723929</v>
      </c>
    </row>
    <row r="4013">
      <c r="A4013" t="inlineStr">
        <is>
          <t>frenir</t>
        </is>
      </c>
      <c r="B4013" t="n">
        <v>1</v>
      </c>
      <c r="C4013" t="n">
        <v>0.002458331284723929</v>
      </c>
      <c r="D4013" t="n">
        <v>0.002458331284723929</v>
      </c>
    </row>
    <row r="4014">
      <c r="A4014" t="inlineStr">
        <is>
          <t>freno</t>
        </is>
      </c>
      <c r="B4014" t="n">
        <v>1</v>
      </c>
      <c r="C4014" t="n">
        <v>0.002458331284723929</v>
      </c>
      <c r="D4014" t="n">
        <v>0.002458331284723929</v>
      </c>
    </row>
    <row r="4015">
      <c r="A4015" t="inlineStr">
        <is>
          <t>fresa</t>
        </is>
      </c>
      <c r="B4015" t="n">
        <v>1</v>
      </c>
      <c r="C4015" t="n">
        <v>0.002458331284723929</v>
      </c>
      <c r="D4015" t="n">
        <v>0.002458331284723929</v>
      </c>
    </row>
    <row r="4016">
      <c r="A4016" t="inlineStr">
        <is>
          <t>friki</t>
        </is>
      </c>
      <c r="B4016" t="n">
        <v>1</v>
      </c>
      <c r="C4016" t="n">
        <v>0.002458331284723929</v>
      </c>
      <c r="D4016" t="n">
        <v>0.002458331284723929</v>
      </c>
    </row>
    <row r="4017">
      <c r="A4017" t="inlineStr">
        <is>
          <t>frivolicemos</t>
        </is>
      </c>
      <c r="B4017" t="n">
        <v>1</v>
      </c>
      <c r="C4017" t="n">
        <v>0.002458331284723929</v>
      </c>
      <c r="D4017" t="n">
        <v>0.002458331284723929</v>
      </c>
    </row>
    <row r="4018">
      <c r="A4018" t="inlineStr">
        <is>
          <t>complicación</t>
        </is>
      </c>
      <c r="B4018" t="n">
        <v>1</v>
      </c>
      <c r="C4018" t="n">
        <v>0.002458331284723929</v>
      </c>
      <c r="D4018" t="n">
        <v>0.002458331284723929</v>
      </c>
    </row>
    <row r="4019">
      <c r="A4019" t="inlineStr">
        <is>
          <t>componente</t>
        </is>
      </c>
      <c r="B4019" t="n">
        <v>1</v>
      </c>
      <c r="C4019" t="n">
        <v>0.002458331284723929</v>
      </c>
      <c r="D4019" t="n">
        <v>0.002458331284723929</v>
      </c>
    </row>
    <row r="4020">
      <c r="A4020" t="inlineStr">
        <is>
          <t>ochoa</t>
        </is>
      </c>
      <c r="B4020" t="n">
        <v>1</v>
      </c>
      <c r="C4020" t="n">
        <v>0.002458331284723929</v>
      </c>
      <c r="D4020" t="n">
        <v>0.002458331284723929</v>
      </c>
    </row>
    <row r="4021">
      <c r="A4021" t="inlineStr">
        <is>
          <t>ochoo</t>
        </is>
      </c>
      <c r="B4021" t="n">
        <v>1</v>
      </c>
      <c r="C4021" t="n">
        <v>0.002458331284723929</v>
      </c>
      <c r="D4021" t="n">
        <v>0.002458331284723929</v>
      </c>
    </row>
    <row r="4022">
      <c r="A4022" t="inlineStr">
        <is>
          <t>octavo</t>
        </is>
      </c>
      <c r="B4022" t="n">
        <v>1</v>
      </c>
      <c r="C4022" t="n">
        <v>0.002458331284723929</v>
      </c>
      <c r="D4022" t="n">
        <v>0.002458331284723929</v>
      </c>
    </row>
    <row r="4023">
      <c r="A4023" t="inlineStr">
        <is>
          <t>componer</t>
        </is>
      </c>
      <c r="B4023" t="n">
        <v>1</v>
      </c>
      <c r="C4023" t="n">
        <v>0.002458331284723929</v>
      </c>
      <c r="D4023" t="n">
        <v>0.002458331284723929</v>
      </c>
    </row>
    <row r="4024">
      <c r="A4024" t="inlineStr">
        <is>
          <t>comportamiento</t>
        </is>
      </c>
      <c r="B4024" t="n">
        <v>1</v>
      </c>
      <c r="C4024" t="n">
        <v>0.002458331284723929</v>
      </c>
      <c r="D4024" t="n">
        <v>0.002458331284723929</v>
      </c>
    </row>
    <row r="4025">
      <c r="A4025" t="inlineStr">
        <is>
          <t>comprendido</t>
        </is>
      </c>
      <c r="B4025" t="n">
        <v>1</v>
      </c>
      <c r="C4025" t="n">
        <v>0.002458331284723929</v>
      </c>
      <c r="D4025" t="n">
        <v>0.002458331284723929</v>
      </c>
    </row>
    <row r="4026">
      <c r="A4026" t="inlineStr">
        <is>
          <t>comprensivo</t>
        </is>
      </c>
      <c r="B4026" t="n">
        <v>1</v>
      </c>
      <c r="C4026" t="n">
        <v>0.002458331284723929</v>
      </c>
      <c r="D4026" t="n">
        <v>0.002458331284723929</v>
      </c>
    </row>
    <row r="4027">
      <c r="A4027" t="inlineStr">
        <is>
          <t>comprobado</t>
        </is>
      </c>
      <c r="B4027" t="n">
        <v>1</v>
      </c>
      <c r="C4027" t="n">
        <v>0.002458331284723929</v>
      </c>
      <c r="D4027" t="n">
        <v>0.002458331284723929</v>
      </c>
    </row>
    <row r="4028">
      <c r="A4028" t="inlineStr">
        <is>
          <t>firmemente</t>
        </is>
      </c>
      <c r="B4028" t="n">
        <v>1</v>
      </c>
      <c r="C4028" t="n">
        <v>0.002458331284723929</v>
      </c>
      <c r="D4028" t="n">
        <v>0.002458331284723929</v>
      </c>
    </row>
    <row r="4029">
      <c r="A4029" t="inlineStr">
        <is>
          <t>fisiológico</t>
        </is>
      </c>
      <c r="B4029" t="n">
        <v>1</v>
      </c>
      <c r="C4029" t="n">
        <v>0.002458331284723929</v>
      </c>
      <c r="D4029" t="n">
        <v>0.002458331284723929</v>
      </c>
    </row>
    <row r="4030">
      <c r="A4030" t="inlineStr">
        <is>
          <t>flaco</t>
        </is>
      </c>
      <c r="B4030" t="n">
        <v>1</v>
      </c>
      <c r="C4030" t="n">
        <v>0.002458331284723929</v>
      </c>
      <c r="D4030" t="n">
        <v>0.002458331284723929</v>
      </c>
    </row>
    <row r="4031">
      <c r="A4031" t="inlineStr">
        <is>
          <t>bala</t>
        </is>
      </c>
      <c r="B4031" t="n">
        <v>1</v>
      </c>
      <c r="C4031" t="n">
        <v>0.002458331284723929</v>
      </c>
      <c r="D4031" t="n">
        <v>0.002458331284723929</v>
      </c>
    </row>
    <row r="4032">
      <c r="A4032" t="inlineStr">
        <is>
          <t>baladí</t>
        </is>
      </c>
      <c r="B4032" t="n">
        <v>1</v>
      </c>
      <c r="C4032" t="n">
        <v>0.002458331284723929</v>
      </c>
      <c r="D4032" t="n">
        <v>0.002458331284723929</v>
      </c>
    </row>
    <row r="4033">
      <c r="A4033" t="inlineStr">
        <is>
          <t>balde</t>
        </is>
      </c>
      <c r="B4033" t="n">
        <v>1</v>
      </c>
      <c r="C4033" t="n">
        <v>0.002458331284723929</v>
      </c>
      <c r="D4033" t="n">
        <v>0.002458331284723929</v>
      </c>
    </row>
    <row r="4034">
      <c r="A4034" t="inlineStr">
        <is>
          <t>balears</t>
        </is>
      </c>
      <c r="B4034" t="n">
        <v>1</v>
      </c>
      <c r="C4034" t="n">
        <v>0.002458331284723929</v>
      </c>
      <c r="D4034" t="n">
        <v>0.002458331284723929</v>
      </c>
    </row>
    <row r="4035">
      <c r="A4035" t="inlineStr">
        <is>
          <t>banalización</t>
        </is>
      </c>
      <c r="B4035" t="n">
        <v>1</v>
      </c>
      <c r="C4035" t="n">
        <v>0.002458331284723929</v>
      </c>
      <c r="D4035" t="n">
        <v>0.002458331284723929</v>
      </c>
    </row>
    <row r="4036">
      <c r="A4036" t="inlineStr">
        <is>
          <t>banalizar</t>
        </is>
      </c>
      <c r="B4036" t="n">
        <v>1</v>
      </c>
      <c r="C4036" t="n">
        <v>0.002458331284723929</v>
      </c>
      <c r="D4036" t="n">
        <v>0.002458331284723929</v>
      </c>
    </row>
    <row r="4037">
      <c r="A4037" t="inlineStr">
        <is>
          <t>barcelona</t>
        </is>
      </c>
      <c r="B4037" t="n">
        <v>1</v>
      </c>
      <c r="C4037" t="n">
        <v>0.002458331284723929</v>
      </c>
      <c r="D4037" t="n">
        <v>0.002458331284723929</v>
      </c>
    </row>
    <row r="4038">
      <c r="A4038" t="inlineStr">
        <is>
          <t>obviar</t>
        </is>
      </c>
      <c r="B4038" t="n">
        <v>1</v>
      </c>
      <c r="C4038" t="n">
        <v>0.002458331284723929</v>
      </c>
      <c r="D4038" t="n">
        <v>0.002458331284723929</v>
      </c>
    </row>
    <row r="4039">
      <c r="A4039" t="inlineStr">
        <is>
          <t>ayudáis</t>
        </is>
      </c>
      <c r="B4039" t="n">
        <v>1</v>
      </c>
      <c r="C4039" t="n">
        <v>0.002458331284723929</v>
      </c>
      <c r="D4039" t="n">
        <v>0.002458331284723929</v>
      </c>
    </row>
    <row r="4040">
      <c r="A4040" t="inlineStr">
        <is>
          <t>ayuntamiento</t>
        </is>
      </c>
      <c r="B4040" t="n">
        <v>1</v>
      </c>
      <c r="C4040" t="n">
        <v>0.002458331284723929</v>
      </c>
      <c r="D4040" t="n">
        <v>0.002458331284723929</v>
      </c>
    </row>
    <row r="4041">
      <c r="A4041" t="inlineStr">
        <is>
          <t>añadar</t>
        </is>
      </c>
      <c r="B4041" t="n">
        <v>1</v>
      </c>
      <c r="C4041" t="n">
        <v>0.002458331284723929</v>
      </c>
      <c r="D4041" t="n">
        <v>0.002458331284723929</v>
      </c>
    </row>
    <row r="4042">
      <c r="A4042" t="inlineStr">
        <is>
          <t>odiós</t>
        </is>
      </c>
      <c r="B4042" t="n">
        <v>1</v>
      </c>
      <c r="C4042" t="n">
        <v>0.002458331284723929</v>
      </c>
      <c r="D4042" t="n">
        <v>0.002458331284723929</v>
      </c>
    </row>
    <row r="4043">
      <c r="A4043" t="inlineStr">
        <is>
          <t>odontólogo</t>
        </is>
      </c>
      <c r="B4043" t="n">
        <v>1</v>
      </c>
      <c r="C4043" t="n">
        <v>0.002458331284723929</v>
      </c>
      <c r="D4043" t="n">
        <v>0.002458331284723929</v>
      </c>
    </row>
    <row r="4044">
      <c r="A4044" t="inlineStr">
        <is>
          <t>of</t>
        </is>
      </c>
      <c r="B4044" t="n">
        <v>1</v>
      </c>
      <c r="C4044" t="n">
        <v>0.002458331284723929</v>
      </c>
      <c r="D4044" t="n">
        <v>0.002458331284723929</v>
      </c>
    </row>
    <row r="4045">
      <c r="A4045" t="inlineStr">
        <is>
          <t>ofensivo</t>
        </is>
      </c>
      <c r="B4045" t="n">
        <v>1</v>
      </c>
      <c r="C4045" t="n">
        <v>0.002458331284723929</v>
      </c>
      <c r="D4045" t="n">
        <v>0.002458331284723929</v>
      </c>
    </row>
    <row r="4046">
      <c r="A4046" t="inlineStr">
        <is>
          <t>ofertar</t>
        </is>
      </c>
      <c r="B4046" t="n">
        <v>1</v>
      </c>
      <c r="C4046" t="n">
        <v>0.002458331284723929</v>
      </c>
      <c r="D4046" t="n">
        <v>0.002458331284723929</v>
      </c>
    </row>
    <row r="4047">
      <c r="A4047" t="inlineStr">
        <is>
          <t>oferto</t>
        </is>
      </c>
      <c r="B4047" t="n">
        <v>1</v>
      </c>
      <c r="C4047" t="n">
        <v>0.002458331284723929</v>
      </c>
      <c r="D4047" t="n">
        <v>0.002458331284723929</v>
      </c>
    </row>
    <row r="4048">
      <c r="A4048" t="inlineStr">
        <is>
          <t>ofrecer él</t>
        </is>
      </c>
      <c r="B4048" t="n">
        <v>1</v>
      </c>
      <c r="C4048" t="n">
        <v>0.002458331284723929</v>
      </c>
      <c r="D4048" t="n">
        <v>0.002458331284723929</v>
      </c>
    </row>
    <row r="4049">
      <c r="A4049" t="inlineStr">
        <is>
          <t>ofrezcamo</t>
        </is>
      </c>
      <c r="B4049" t="n">
        <v>1</v>
      </c>
      <c r="C4049" t="n">
        <v>0.002458331284723929</v>
      </c>
      <c r="D4049" t="n">
        <v>0.002458331284723929</v>
      </c>
    </row>
    <row r="4050">
      <c r="A4050" t="inlineStr">
        <is>
          <t>oir él</t>
        </is>
      </c>
      <c r="B4050" t="n">
        <v>1</v>
      </c>
      <c r="C4050" t="n">
        <v>0.002458331284723929</v>
      </c>
      <c r="D4050" t="n">
        <v>0.002458331284723929</v>
      </c>
    </row>
    <row r="4051">
      <c r="A4051" t="inlineStr">
        <is>
          <t>ola</t>
        </is>
      </c>
      <c r="B4051" t="n">
        <v>1</v>
      </c>
      <c r="C4051" t="n">
        <v>0.002458331284723929</v>
      </c>
      <c r="D4051" t="n">
        <v>0.002458331284723929</v>
      </c>
    </row>
    <row r="4052">
      <c r="A4052" t="inlineStr">
        <is>
          <t>ocurrencia</t>
        </is>
      </c>
      <c r="B4052" t="n">
        <v>1</v>
      </c>
      <c r="C4052" t="n">
        <v>0.002458331284723929</v>
      </c>
      <c r="D4052" t="n">
        <v>0.002458331284723929</v>
      </c>
    </row>
    <row r="4053">
      <c r="A4053" t="inlineStr">
        <is>
          <t>baje</t>
        </is>
      </c>
      <c r="B4053" t="n">
        <v>1</v>
      </c>
      <c r="C4053" t="n">
        <v>0.002458331284723929</v>
      </c>
      <c r="D4053" t="n">
        <v>0.002458331284723929</v>
      </c>
    </row>
    <row r="4054">
      <c r="A4054" t="inlineStr">
        <is>
          <t>bajer</t>
        </is>
      </c>
      <c r="B4054" t="n">
        <v>1</v>
      </c>
      <c r="C4054" t="n">
        <v>0.002458331284723929</v>
      </c>
      <c r="D4054" t="n">
        <v>0.002458331284723929</v>
      </c>
    </row>
    <row r="4055">
      <c r="A4055" t="inlineStr">
        <is>
          <t>operar</t>
        </is>
      </c>
      <c r="B4055" t="n">
        <v>1</v>
      </c>
      <c r="C4055" t="n">
        <v>0.002458331284723929</v>
      </c>
      <c r="D4055" t="n">
        <v>0.002458331284723929</v>
      </c>
    </row>
    <row r="4056">
      <c r="A4056" t="inlineStr">
        <is>
          <t>opine</t>
        </is>
      </c>
      <c r="B4056" t="n">
        <v>1</v>
      </c>
      <c r="C4056" t="n">
        <v>0.002458331284723929</v>
      </c>
      <c r="D4056" t="n">
        <v>0.002458331284723929</v>
      </c>
    </row>
    <row r="4057">
      <c r="A4057" t="inlineStr">
        <is>
          <t>oponer él</t>
        </is>
      </c>
      <c r="B4057" t="n">
        <v>1</v>
      </c>
      <c r="C4057" t="n">
        <v>0.002458331284723929</v>
      </c>
      <c r="D4057" t="n">
        <v>0.002458331284723929</v>
      </c>
    </row>
    <row r="4058">
      <c r="A4058" t="inlineStr">
        <is>
          <t>opongar</t>
        </is>
      </c>
      <c r="B4058" t="n">
        <v>1</v>
      </c>
      <c r="C4058" t="n">
        <v>0.002458331284723929</v>
      </c>
      <c r="D4058" t="n">
        <v>0.002458331284723929</v>
      </c>
    </row>
    <row r="4059">
      <c r="A4059" t="inlineStr">
        <is>
          <t>oportunista</t>
        </is>
      </c>
      <c r="B4059" t="n">
        <v>1</v>
      </c>
      <c r="C4059" t="n">
        <v>0.002458331284723929</v>
      </c>
      <c r="D4059" t="n">
        <v>0.002458331284723929</v>
      </c>
    </row>
    <row r="4060">
      <c r="A4060" t="inlineStr">
        <is>
          <t>opositor</t>
        </is>
      </c>
      <c r="B4060" t="n">
        <v>1</v>
      </c>
      <c r="C4060" t="n">
        <v>0.002458331284723929</v>
      </c>
      <c r="D4060" t="n">
        <v>0.002458331284723929</v>
      </c>
    </row>
    <row r="4061">
      <c r="A4061" t="inlineStr">
        <is>
          <t>oración</t>
        </is>
      </c>
      <c r="B4061" t="n">
        <v>1</v>
      </c>
      <c r="C4061" t="n">
        <v>0.002458331284723929</v>
      </c>
      <c r="D4061" t="n">
        <v>0.002458331284723929</v>
      </c>
    </row>
    <row r="4062">
      <c r="A4062" t="inlineStr">
        <is>
          <t>oleaga</t>
        </is>
      </c>
      <c r="B4062" t="n">
        <v>1</v>
      </c>
      <c r="C4062" t="n">
        <v>0.002458331284723929</v>
      </c>
      <c r="D4062" t="n">
        <v>0.002458331284723929</v>
      </c>
    </row>
    <row r="4063">
      <c r="A4063" t="inlineStr">
        <is>
          <t>oler</t>
        </is>
      </c>
      <c r="B4063" t="n">
        <v>1</v>
      </c>
      <c r="C4063" t="n">
        <v>0.002458331284723929</v>
      </c>
      <c r="D4063" t="n">
        <v>0.002458331284723929</v>
      </c>
    </row>
    <row r="4064">
      <c r="A4064" t="inlineStr">
        <is>
          <t>olriz</t>
        </is>
      </c>
      <c r="B4064" t="n">
        <v>1</v>
      </c>
      <c r="C4064" t="n">
        <v>0.002458331284723929</v>
      </c>
      <c r="D4064" t="n">
        <v>0.002458331284723929</v>
      </c>
    </row>
    <row r="4065">
      <c r="A4065" t="inlineStr">
        <is>
          <t>olvid</t>
        </is>
      </c>
      <c r="B4065" t="n">
        <v>1</v>
      </c>
      <c r="C4065" t="n">
        <v>0.002458331284723929</v>
      </c>
      <c r="D4065" t="n">
        <v>0.002458331284723929</v>
      </c>
    </row>
    <row r="4066">
      <c r="A4066" t="inlineStr">
        <is>
          <t>olvidado</t>
        </is>
      </c>
      <c r="B4066" t="n">
        <v>1</v>
      </c>
      <c r="C4066" t="n">
        <v>0.002458331284723929</v>
      </c>
      <c r="D4066" t="n">
        <v>0.002458331284723929</v>
      </c>
    </row>
    <row r="4067">
      <c r="A4067" t="inlineStr">
        <is>
          <t>olvidir</t>
        </is>
      </c>
      <c r="B4067" t="n">
        <v>1</v>
      </c>
      <c r="C4067" t="n">
        <v>0.002458331284723929</v>
      </c>
      <c r="D4067" t="n">
        <v>0.002458331284723929</v>
      </c>
    </row>
    <row r="4068">
      <c r="A4068" t="inlineStr">
        <is>
          <t>oms</t>
        </is>
      </c>
      <c r="B4068" t="n">
        <v>1</v>
      </c>
      <c r="C4068" t="n">
        <v>0.002458331284723929</v>
      </c>
      <c r="D4068" t="n">
        <v>0.002458331284723929</v>
      </c>
    </row>
    <row r="4069">
      <c r="A4069" t="inlineStr">
        <is>
          <t>oncológica</t>
        </is>
      </c>
      <c r="B4069" t="n">
        <v>1</v>
      </c>
      <c r="C4069" t="n">
        <v>0.002458331284723929</v>
      </c>
      <c r="D4069" t="n">
        <v>0.002458331284723929</v>
      </c>
    </row>
    <row r="4070">
      <c r="A4070" t="inlineStr">
        <is>
          <t>ayudemo</t>
        </is>
      </c>
      <c r="B4070" t="n">
        <v>1</v>
      </c>
      <c r="C4070" t="n">
        <v>0.002458331284723929</v>
      </c>
      <c r="D4070" t="n">
        <v>0.002458331284723929</v>
      </c>
    </row>
    <row r="4071">
      <c r="A4071" t="inlineStr">
        <is>
          <t>añado</t>
        </is>
      </c>
      <c r="B4071" t="n">
        <v>1</v>
      </c>
      <c r="C4071" t="n">
        <v>0.002458331284723929</v>
      </c>
      <c r="D4071" t="n">
        <v>0.002458331284723929</v>
      </c>
    </row>
    <row r="4072">
      <c r="A4072" t="inlineStr">
        <is>
          <t>añoran</t>
        </is>
      </c>
      <c r="B4072" t="n">
        <v>1</v>
      </c>
      <c r="C4072" t="n">
        <v>0.002458331284723929</v>
      </c>
      <c r="D4072" t="n">
        <v>0.002458331284723929</v>
      </c>
    </row>
    <row r="4073">
      <c r="A4073" t="inlineStr">
        <is>
          <t>años</t>
        </is>
      </c>
      <c r="B4073" t="n">
        <v>1</v>
      </c>
      <c r="C4073" t="n">
        <v>0.002458331284723929</v>
      </c>
      <c r="D4073" t="n">
        <v>0.002458331284723929</v>
      </c>
    </row>
    <row r="4074">
      <c r="A4074" t="inlineStr">
        <is>
          <t>flagrante</t>
        </is>
      </c>
      <c r="B4074" t="n">
        <v>1</v>
      </c>
      <c r="C4074" t="n">
        <v>0.002458331284723929</v>
      </c>
      <c r="D4074" t="n">
        <v>0.002458331284723929</v>
      </c>
    </row>
    <row r="4075">
      <c r="A4075" t="inlineStr">
        <is>
          <t>flanco</t>
        </is>
      </c>
      <c r="B4075" t="n">
        <v>1</v>
      </c>
      <c r="C4075" t="n">
        <v>0.002458331284723929</v>
      </c>
      <c r="D4075" t="n">
        <v>0.002458331284723929</v>
      </c>
    </row>
    <row r="4076">
      <c r="A4076" t="inlineStr">
        <is>
          <t>fomentar</t>
        </is>
      </c>
      <c r="B4076" t="n">
        <v>1</v>
      </c>
      <c r="C4076" t="n">
        <v>0.002458331284723929</v>
      </c>
      <c r="D4076" t="n">
        <v>0.002458331284723929</v>
      </c>
    </row>
    <row r="4077">
      <c r="A4077" t="inlineStr">
        <is>
          <t>formativo</t>
        </is>
      </c>
      <c r="B4077" t="n">
        <v>1</v>
      </c>
      <c r="C4077" t="n">
        <v>0.002458331284723929</v>
      </c>
      <c r="D4077" t="n">
        <v>0.002458331284723929</v>
      </c>
    </row>
    <row r="4078">
      <c r="A4078" t="inlineStr">
        <is>
          <t>formidable</t>
        </is>
      </c>
      <c r="B4078" t="n">
        <v>1</v>
      </c>
      <c r="C4078" t="n">
        <v>0.002458331284723929</v>
      </c>
      <c r="D4078" t="n">
        <v>0.002458331284723929</v>
      </c>
    </row>
    <row r="4079">
      <c r="A4079" t="inlineStr">
        <is>
          <t>formula</t>
        </is>
      </c>
      <c r="B4079" t="n">
        <v>1</v>
      </c>
      <c r="C4079" t="n">
        <v>0.002458331284723929</v>
      </c>
      <c r="D4079" t="n">
        <v>0.002458331284723929</v>
      </c>
    </row>
    <row r="4080">
      <c r="A4080" t="inlineStr">
        <is>
          <t>formé</t>
        </is>
      </c>
      <c r="B4080" t="n">
        <v>1</v>
      </c>
      <c r="C4080" t="n">
        <v>0.002458331284723929</v>
      </c>
      <c r="D4080" t="n">
        <v>0.002458331284723929</v>
      </c>
    </row>
    <row r="4081">
      <c r="A4081" t="inlineStr">
        <is>
          <t>figura</t>
        </is>
      </c>
      <c r="B4081" t="n">
        <v>1</v>
      </c>
      <c r="C4081" t="n">
        <v>0.002458331284723929</v>
      </c>
      <c r="D4081" t="n">
        <v>0.002458331284723929</v>
      </c>
    </row>
    <row r="4082">
      <c r="A4082" t="inlineStr">
        <is>
          <t>figure</t>
        </is>
      </c>
      <c r="B4082" t="n">
        <v>1</v>
      </c>
      <c r="C4082" t="n">
        <v>0.002458331284723929</v>
      </c>
      <c r="D4082" t="n">
        <v>0.002458331284723929</v>
      </c>
    </row>
    <row r="4083">
      <c r="A4083" t="inlineStr">
        <is>
          <t>figuro</t>
        </is>
      </c>
      <c r="B4083" t="n">
        <v>1</v>
      </c>
      <c r="C4083" t="n">
        <v>0.002458331284723929</v>
      </c>
      <c r="D4083" t="n">
        <v>0.002458331284723929</v>
      </c>
    </row>
    <row r="4084">
      <c r="A4084" t="inlineStr">
        <is>
          <t>fijado</t>
        </is>
      </c>
      <c r="B4084" t="n">
        <v>1</v>
      </c>
      <c r="C4084" t="n">
        <v>0.002458331284723929</v>
      </c>
      <c r="D4084" t="n">
        <v>0.002458331284723929</v>
      </c>
    </row>
    <row r="4085">
      <c r="A4085" t="inlineStr">
        <is>
          <t>opcional</t>
        </is>
      </c>
      <c r="B4085" t="n">
        <v>1</v>
      </c>
      <c r="C4085" t="n">
        <v>0.002458331284723929</v>
      </c>
      <c r="D4085" t="n">
        <v>0.002458331284723929</v>
      </c>
    </row>
    <row r="4086">
      <c r="A4086" t="inlineStr">
        <is>
          <t>operante</t>
        </is>
      </c>
      <c r="B4086" t="n">
        <v>1</v>
      </c>
      <c r="C4086" t="n">
        <v>0.002458331284723929</v>
      </c>
      <c r="D4086" t="n">
        <v>0.002458331284723929</v>
      </c>
    </row>
    <row r="4087">
      <c r="A4087" t="inlineStr">
        <is>
          <t>axiológicamente</t>
        </is>
      </c>
      <c r="B4087" t="n">
        <v>1</v>
      </c>
      <c r="C4087" t="n">
        <v>0.002458331284723929</v>
      </c>
      <c r="D4087" t="n">
        <v>0.002458331284723929</v>
      </c>
    </row>
    <row r="4088">
      <c r="A4088" t="inlineStr">
        <is>
          <t>ayud</t>
        </is>
      </c>
      <c r="B4088" t="n">
        <v>1</v>
      </c>
      <c r="C4088" t="n">
        <v>0.002458331284723929</v>
      </c>
      <c r="D4088" t="n">
        <v>0.002458331284723929</v>
      </c>
    </row>
    <row r="4089">
      <c r="A4089" t="inlineStr">
        <is>
          <t>ordinario</t>
        </is>
      </c>
      <c r="B4089" t="n">
        <v>1</v>
      </c>
      <c r="C4089" t="n">
        <v>0.002458331284723929</v>
      </c>
      <c r="D4089" t="n">
        <v>0.002458331284723929</v>
      </c>
    </row>
    <row r="4090">
      <c r="A4090" t="inlineStr">
        <is>
          <t>financiación</t>
        </is>
      </c>
      <c r="B4090" t="n">
        <v>1</v>
      </c>
      <c r="C4090" t="n">
        <v>0.002458331284723929</v>
      </c>
      <c r="D4090" t="n">
        <v>0.002458331284723929</v>
      </c>
    </row>
    <row r="4091">
      <c r="A4091" t="inlineStr">
        <is>
          <t>finde</t>
        </is>
      </c>
      <c r="B4091" t="n">
        <v>1</v>
      </c>
      <c r="C4091" t="n">
        <v>0.002458331284723929</v>
      </c>
      <c r="D4091" t="n">
        <v>0.002458331284723929</v>
      </c>
    </row>
    <row r="4092">
      <c r="A4092" t="inlineStr">
        <is>
          <t>finlandia</t>
        </is>
      </c>
      <c r="B4092" t="n">
        <v>1</v>
      </c>
      <c r="C4092" t="n">
        <v>0.002458331284723929</v>
      </c>
      <c r="D4092" t="n">
        <v>0.002458331284723929</v>
      </c>
    </row>
    <row r="4093">
      <c r="A4093" t="inlineStr">
        <is>
          <t>concebir</t>
        </is>
      </c>
      <c r="B4093" t="n">
        <v>1</v>
      </c>
      <c r="C4093" t="n">
        <v>0.002458331284723929</v>
      </c>
      <c r="D4093" t="n">
        <v>0.002458331284723929</v>
      </c>
    </row>
    <row r="4094">
      <c r="A4094" t="inlineStr">
        <is>
          <t>favorecer</t>
        </is>
      </c>
      <c r="B4094" t="n">
        <v>1</v>
      </c>
      <c r="C4094" t="n">
        <v>0.002458331284723929</v>
      </c>
      <c r="D4094" t="n">
        <v>0.002458331284723929</v>
      </c>
    </row>
    <row r="4095">
      <c r="A4095" t="inlineStr">
        <is>
          <t>favorezca</t>
        </is>
      </c>
      <c r="B4095" t="n">
        <v>1</v>
      </c>
      <c r="C4095" t="n">
        <v>0.002458331284723929</v>
      </c>
      <c r="D4095" t="n">
        <v>0.002458331284723929</v>
      </c>
    </row>
    <row r="4096">
      <c r="A4096" t="inlineStr">
        <is>
          <t>orgullosamente</t>
        </is>
      </c>
      <c r="B4096" t="n">
        <v>1</v>
      </c>
      <c r="C4096" t="n">
        <v>0.002458331284723929</v>
      </c>
      <c r="D4096" t="n">
        <v>0.002458331284723929</v>
      </c>
    </row>
    <row r="4097">
      <c r="A4097" t="inlineStr">
        <is>
          <t>orientación</t>
        </is>
      </c>
      <c r="B4097" t="n">
        <v>1</v>
      </c>
      <c r="C4097" t="n">
        <v>0.002458331284723929</v>
      </c>
      <c r="D4097" t="n">
        <v>0.002458331284723929</v>
      </c>
    </row>
    <row r="4098">
      <c r="A4098" t="inlineStr">
        <is>
          <t>orientado</t>
        </is>
      </c>
      <c r="B4098" t="n">
        <v>1</v>
      </c>
      <c r="C4098" t="n">
        <v>0.002458331284723929</v>
      </c>
      <c r="D4098" t="n">
        <v>0.002458331284723929</v>
      </c>
    </row>
    <row r="4099">
      <c r="A4099" t="inlineStr">
        <is>
          <t>orientar</t>
        </is>
      </c>
      <c r="B4099" t="n">
        <v>1</v>
      </c>
      <c r="C4099" t="n">
        <v>0.002458331284723929</v>
      </c>
      <c r="D4099" t="n">
        <v>0.002458331284723929</v>
      </c>
    </row>
    <row r="4100">
      <c r="A4100" t="inlineStr">
        <is>
          <t>originar</t>
        </is>
      </c>
      <c r="B4100" t="n">
        <v>1</v>
      </c>
      <c r="C4100" t="n">
        <v>0.002458331284723929</v>
      </c>
      <c r="D4100" t="n">
        <v>0.002458331284723929</v>
      </c>
    </row>
    <row r="4101">
      <c r="A4101" t="inlineStr">
        <is>
          <t>orillo</t>
        </is>
      </c>
      <c r="B4101" t="n">
        <v>1</v>
      </c>
      <c r="C4101" t="n">
        <v>0.002458331284723929</v>
      </c>
      <c r="D4101" t="n">
        <v>0.002458331284723929</v>
      </c>
    </row>
    <row r="4102">
      <c r="A4102" t="inlineStr">
        <is>
          <t>ortega</t>
        </is>
      </c>
      <c r="B4102" t="n">
        <v>1</v>
      </c>
      <c r="C4102" t="n">
        <v>0.002458331284723929</v>
      </c>
      <c r="D4102" t="n">
        <v>0.002458331284723929</v>
      </c>
    </row>
    <row r="4103">
      <c r="A4103" t="inlineStr">
        <is>
          <t>pactado</t>
        </is>
      </c>
      <c r="B4103" t="n">
        <v>1</v>
      </c>
      <c r="C4103" t="n">
        <v>0.002458331284723929</v>
      </c>
      <c r="D4103" t="n">
        <v>0.002458331284723929</v>
      </c>
    </row>
    <row r="4104">
      <c r="A4104" t="inlineStr">
        <is>
          <t>pactamos</t>
        </is>
      </c>
      <c r="B4104" t="n">
        <v>1</v>
      </c>
      <c r="C4104" t="n">
        <v>0.002458331284723929</v>
      </c>
      <c r="D4104" t="n">
        <v>0.002458331284723929</v>
      </c>
    </row>
    <row r="4105">
      <c r="A4105" t="inlineStr">
        <is>
          <t>pactar</t>
        </is>
      </c>
      <c r="B4105" t="n">
        <v>1</v>
      </c>
      <c r="C4105" t="n">
        <v>0.002458331284723929</v>
      </c>
      <c r="D4105" t="n">
        <v>0.002458331284723929</v>
      </c>
    </row>
    <row r="4106">
      <c r="A4106" t="inlineStr">
        <is>
          <t>pacíficamente</t>
        </is>
      </c>
      <c r="B4106" t="n">
        <v>1</v>
      </c>
      <c r="C4106" t="n">
        <v>0.002458331284723929</v>
      </c>
      <c r="D4106" t="n">
        <v>0.002458331284723929</v>
      </c>
    </row>
    <row r="4107">
      <c r="A4107" t="inlineStr">
        <is>
          <t>pacífico</t>
        </is>
      </c>
      <c r="B4107" t="n">
        <v>1</v>
      </c>
      <c r="C4107" t="n">
        <v>0.002458331284723929</v>
      </c>
      <c r="D4107" t="n">
        <v>0.002458331284723929</v>
      </c>
    </row>
    <row r="4108">
      <c r="A4108" t="inlineStr">
        <is>
          <t>pad</t>
        </is>
      </c>
      <c r="B4108" t="n">
        <v>1</v>
      </c>
      <c r="C4108" t="n">
        <v>0.002458331284723929</v>
      </c>
      <c r="D4108" t="n">
        <v>0.002458331284723929</v>
      </c>
    </row>
    <row r="4109">
      <c r="A4109" t="inlineStr">
        <is>
          <t>ortográfico</t>
        </is>
      </c>
      <c r="B4109" t="n">
        <v>1</v>
      </c>
      <c r="C4109" t="n">
        <v>0.002458331284723929</v>
      </c>
      <c r="D4109" t="n">
        <v>0.002458331284723929</v>
      </c>
    </row>
    <row r="4110">
      <c r="A4110" t="inlineStr">
        <is>
          <t>orwell</t>
        </is>
      </c>
      <c r="B4110" t="n">
        <v>1</v>
      </c>
      <c r="C4110" t="n">
        <v>0.002458331284723929</v>
      </c>
      <c r="D4110" t="n">
        <v>0.002458331284723929</v>
      </c>
    </row>
    <row r="4111">
      <c r="A4111" t="inlineStr">
        <is>
          <t>oscurantista</t>
        </is>
      </c>
      <c r="B4111" t="n">
        <v>1</v>
      </c>
      <c r="C4111" t="n">
        <v>0.002458331284723929</v>
      </c>
      <c r="D4111" t="n">
        <v>0.002458331284723929</v>
      </c>
    </row>
    <row r="4112">
      <c r="A4112" t="inlineStr">
        <is>
          <t>oscuro</t>
        </is>
      </c>
      <c r="B4112" t="n">
        <v>1</v>
      </c>
      <c r="C4112" t="n">
        <v>0.002458331284723929</v>
      </c>
      <c r="D4112" t="n">
        <v>0.002458331284723929</v>
      </c>
    </row>
    <row r="4113">
      <c r="A4113" t="inlineStr">
        <is>
          <t>avanzada</t>
        </is>
      </c>
      <c r="B4113" t="n">
        <v>1</v>
      </c>
      <c r="C4113" t="n">
        <v>0.002458331284723929</v>
      </c>
      <c r="D4113" t="n">
        <v>0.002458331284723929</v>
      </c>
    </row>
    <row r="4114">
      <c r="A4114" t="inlineStr">
        <is>
          <t>avanzaremos</t>
        </is>
      </c>
      <c r="B4114" t="n">
        <v>1</v>
      </c>
      <c r="C4114" t="n">
        <v>0.002458331284723929</v>
      </c>
      <c r="D4114" t="n">
        <v>0.002458331284723929</v>
      </c>
    </row>
    <row r="4115">
      <c r="A4115" t="inlineStr">
        <is>
          <t>avatar</t>
        </is>
      </c>
      <c r="B4115" t="n">
        <v>1</v>
      </c>
      <c r="C4115" t="n">
        <v>0.002458331284723929</v>
      </c>
      <c r="D4115" t="n">
        <v>0.002458331284723929</v>
      </c>
    </row>
    <row r="4116">
      <c r="A4116" t="inlineStr">
        <is>
          <t>aventurar</t>
        </is>
      </c>
      <c r="B4116" t="n">
        <v>1</v>
      </c>
      <c r="C4116" t="n">
        <v>0.002458331284723929</v>
      </c>
      <c r="D4116" t="n">
        <v>0.002458331284723929</v>
      </c>
    </row>
    <row r="4117">
      <c r="A4117" t="inlineStr">
        <is>
          <t>avestruz</t>
        </is>
      </c>
      <c r="B4117" t="n">
        <v>1</v>
      </c>
      <c r="C4117" t="n">
        <v>0.002458331284723929</v>
      </c>
      <c r="D4117" t="n">
        <v>0.002458331284723929</v>
      </c>
    </row>
    <row r="4118">
      <c r="A4118" t="inlineStr">
        <is>
          <t>aviso</t>
        </is>
      </c>
      <c r="B4118" t="n">
        <v>1</v>
      </c>
      <c r="C4118" t="n">
        <v>0.002458331284723929</v>
      </c>
      <c r="D4118" t="n">
        <v>0.002458331284723929</v>
      </c>
    </row>
    <row r="4119">
      <c r="A4119" t="inlineStr">
        <is>
          <t>otorgado</t>
        </is>
      </c>
      <c r="B4119" t="n">
        <v>1</v>
      </c>
      <c r="C4119" t="n">
        <v>0.002458331284723929</v>
      </c>
      <c r="D4119" t="n">
        <v>0.002458331284723929</v>
      </c>
    </row>
    <row r="4120">
      <c r="A4120" t="inlineStr">
        <is>
          <t>otoño</t>
        </is>
      </c>
      <c r="B4120" t="n">
        <v>1</v>
      </c>
      <c r="C4120" t="n">
        <v>0.002458331284723929</v>
      </c>
      <c r="D4120" t="n">
        <v>0.002458331284723929</v>
      </c>
    </row>
    <row r="4121">
      <c r="A4121" t="inlineStr">
        <is>
          <t>oviedo</t>
        </is>
      </c>
      <c r="B4121" t="n">
        <v>1</v>
      </c>
      <c r="C4121" t="n">
        <v>0.002458331284723929</v>
      </c>
      <c r="D4121" t="n">
        <v>0.002458331284723929</v>
      </c>
    </row>
    <row r="4122">
      <c r="A4122" t="inlineStr">
        <is>
          <t>oxigenoterapio</t>
        </is>
      </c>
      <c r="B4122" t="n">
        <v>1</v>
      </c>
      <c r="C4122" t="n">
        <v>0.002458331284723929</v>
      </c>
      <c r="D4122" t="n">
        <v>0.002458331284723929</v>
      </c>
    </row>
    <row r="4123">
      <c r="A4123" t="inlineStr">
        <is>
          <t>felicidad</t>
        </is>
      </c>
      <c r="B4123" t="n">
        <v>1</v>
      </c>
      <c r="C4123" t="n">
        <v>0.002458331284723929</v>
      </c>
      <c r="D4123" t="n">
        <v>0.002458331284723929</v>
      </c>
    </row>
    <row r="4124">
      <c r="A4124" t="inlineStr">
        <is>
          <t>felicitarl</t>
        </is>
      </c>
      <c r="B4124" t="n">
        <v>1</v>
      </c>
      <c r="C4124" t="n">
        <v>0.002458331284723929</v>
      </c>
      <c r="D4124" t="n">
        <v>0.002458331284723929</v>
      </c>
    </row>
    <row r="4125">
      <c r="A4125" t="inlineStr">
        <is>
          <t>feliz</t>
        </is>
      </c>
      <c r="B4125" t="n">
        <v>1</v>
      </c>
      <c r="C4125" t="n">
        <v>0.002458331284723929</v>
      </c>
      <c r="D4125" t="n">
        <v>0.002458331284723929</v>
      </c>
    </row>
    <row r="4126">
      <c r="A4126" t="inlineStr">
        <is>
          <t>fenómeno</t>
        </is>
      </c>
      <c r="B4126" t="n">
        <v>1</v>
      </c>
      <c r="C4126" t="n">
        <v>0.002458331284723929</v>
      </c>
      <c r="D4126" t="n">
        <v>0.002458331284723929</v>
      </c>
    </row>
    <row r="4127">
      <c r="A4127" t="inlineStr">
        <is>
          <t>ficticia</t>
        </is>
      </c>
      <c r="B4127" t="n">
        <v>1</v>
      </c>
      <c r="C4127" t="n">
        <v>0.002458331284723929</v>
      </c>
      <c r="D4127" t="n">
        <v>0.002458331284723929</v>
      </c>
    </row>
    <row r="4128">
      <c r="A4128" t="inlineStr">
        <is>
          <t>fiel</t>
        </is>
      </c>
      <c r="B4128" t="n">
        <v>1</v>
      </c>
      <c r="C4128" t="n">
        <v>0.002458331284723929</v>
      </c>
      <c r="D4128" t="n">
        <v>0.002458331284723929</v>
      </c>
    </row>
    <row r="4129">
      <c r="A4129" t="inlineStr">
        <is>
          <t>farmacéutico</t>
        </is>
      </c>
      <c r="B4129" t="n">
        <v>1</v>
      </c>
      <c r="C4129" t="n">
        <v>0.002458331284723929</v>
      </c>
      <c r="D4129" t="n">
        <v>0.002458331284723929</v>
      </c>
    </row>
    <row r="4130">
      <c r="A4130" t="inlineStr">
        <is>
          <t>fatiga</t>
        </is>
      </c>
      <c r="B4130" t="n">
        <v>1</v>
      </c>
      <c r="C4130" t="n">
        <v>0.002458331284723929</v>
      </c>
      <c r="D4130" t="n">
        <v>0.002458331284723929</v>
      </c>
    </row>
    <row r="4131">
      <c r="A4131" t="inlineStr">
        <is>
          <t>fatídico</t>
        </is>
      </c>
      <c r="B4131" t="n">
        <v>1</v>
      </c>
      <c r="C4131" t="n">
        <v>0.002458331284723929</v>
      </c>
      <c r="D4131" t="n">
        <v>0.002458331284723929</v>
      </c>
    </row>
    <row r="4132">
      <c r="A4132" t="inlineStr">
        <is>
          <t>comprometido</t>
        </is>
      </c>
      <c r="B4132" t="n">
        <v>1</v>
      </c>
      <c r="C4132" t="n">
        <v>0.002458331284723929</v>
      </c>
      <c r="D4132" t="n">
        <v>0.002458331284723929</v>
      </c>
    </row>
    <row r="4133">
      <c r="A4133" t="inlineStr">
        <is>
          <t>paciencia</t>
        </is>
      </c>
      <c r="B4133" t="n">
        <v>1</v>
      </c>
      <c r="C4133" t="n">
        <v>0.002458331284723929</v>
      </c>
      <c r="D4133" t="n">
        <v>0.002458331284723929</v>
      </c>
    </row>
    <row r="4134">
      <c r="A4134" t="inlineStr">
        <is>
          <t>pacotillo</t>
        </is>
      </c>
      <c r="B4134" t="n">
        <v>1</v>
      </c>
      <c r="C4134" t="n">
        <v>0.002458331284723929</v>
      </c>
      <c r="D4134" t="n">
        <v>0.002458331284723929</v>
      </c>
    </row>
    <row r="4135">
      <c r="A4135" t="inlineStr">
        <is>
          <t>avalado</t>
        </is>
      </c>
      <c r="B4135" t="n">
        <v>1</v>
      </c>
      <c r="C4135" t="n">
        <v>0.002458331284723929</v>
      </c>
      <c r="D4135" t="n">
        <v>0.002458331284723929</v>
      </c>
    </row>
    <row r="4136">
      <c r="A4136" t="inlineStr">
        <is>
          <t>avalan</t>
        </is>
      </c>
      <c r="B4136" t="n">
        <v>1</v>
      </c>
      <c r="C4136" t="n">
        <v>0.002458331284723929</v>
      </c>
      <c r="D4136" t="n">
        <v>0.002458331284723929</v>
      </c>
    </row>
    <row r="4137">
      <c r="A4137" t="inlineStr">
        <is>
          <t>avancemo</t>
        </is>
      </c>
      <c r="B4137" t="n">
        <v>1</v>
      </c>
      <c r="C4137" t="n">
        <v>0.002458331284723929</v>
      </c>
      <c r="D4137" t="n">
        <v>0.002458331284723929</v>
      </c>
    </row>
    <row r="4138">
      <c r="A4138" t="inlineStr">
        <is>
          <t>avanz</t>
        </is>
      </c>
      <c r="B4138" t="n">
        <v>1</v>
      </c>
      <c r="C4138" t="n">
        <v>0.002458331284723929</v>
      </c>
      <c r="D4138" t="n">
        <v>0.002458331284723929</v>
      </c>
    </row>
    <row r="4139">
      <c r="A4139" t="inlineStr">
        <is>
          <t>paradigmático</t>
        </is>
      </c>
      <c r="B4139" t="n">
        <v>1</v>
      </c>
      <c r="C4139" t="n">
        <v>0.002458331284723929</v>
      </c>
      <c r="D4139" t="n">
        <v>0.002458331284723929</v>
      </c>
    </row>
    <row r="4140">
      <c r="A4140" t="inlineStr">
        <is>
          <t>padezar</t>
        </is>
      </c>
      <c r="B4140" t="n">
        <v>1</v>
      </c>
      <c r="C4140" t="n">
        <v>0.002458331284723929</v>
      </c>
      <c r="D4140" t="n">
        <v>0.002458331284723929</v>
      </c>
    </row>
    <row r="4141">
      <c r="A4141" t="inlineStr">
        <is>
          <t>padr</t>
        </is>
      </c>
      <c r="B4141" t="n">
        <v>1</v>
      </c>
      <c r="C4141" t="n">
        <v>0.002458331284723929</v>
      </c>
      <c r="D4141" t="n">
        <v>0.002458331284723929</v>
      </c>
    </row>
    <row r="4142">
      <c r="A4142" t="inlineStr">
        <is>
          <t>pagano</t>
        </is>
      </c>
      <c r="B4142" t="n">
        <v>1</v>
      </c>
      <c r="C4142" t="n">
        <v>0.002458331284723929</v>
      </c>
      <c r="D4142" t="n">
        <v>0.002458331284723929</v>
      </c>
    </row>
    <row r="4143">
      <c r="A4143" t="inlineStr">
        <is>
          <t>palacio</t>
        </is>
      </c>
      <c r="B4143" t="n">
        <v>1</v>
      </c>
      <c r="C4143" t="n">
        <v>0.002458331284723929</v>
      </c>
      <c r="D4143" t="n">
        <v>0.002458331284723929</v>
      </c>
    </row>
    <row r="4144">
      <c r="A4144" t="inlineStr">
        <is>
          <t>palanco</t>
        </is>
      </c>
      <c r="B4144" t="n">
        <v>1</v>
      </c>
      <c r="C4144" t="n">
        <v>0.002458331284723929</v>
      </c>
      <c r="D4144" t="n">
        <v>0.002458331284723929</v>
      </c>
    </row>
    <row r="4145">
      <c r="A4145" t="inlineStr">
        <is>
          <t>paliativista</t>
        </is>
      </c>
      <c r="B4145" t="n">
        <v>1</v>
      </c>
      <c r="C4145" t="n">
        <v>0.002458331284723929</v>
      </c>
      <c r="D4145" t="n">
        <v>0.002458331284723929</v>
      </c>
    </row>
    <row r="4146">
      <c r="A4146" t="inlineStr">
        <is>
          <t>palir</t>
        </is>
      </c>
      <c r="B4146" t="n">
        <v>1</v>
      </c>
      <c r="C4146" t="n">
        <v>0.002458331284723929</v>
      </c>
      <c r="D4146" t="n">
        <v>0.002458331284723929</v>
      </c>
    </row>
    <row r="4147">
      <c r="A4147" t="inlineStr">
        <is>
          <t>palma</t>
        </is>
      </c>
      <c r="B4147" t="n">
        <v>1</v>
      </c>
      <c r="C4147" t="n">
        <v>0.002458331284723929</v>
      </c>
      <c r="D4147" t="n">
        <v>0.002458331284723929</v>
      </c>
    </row>
    <row r="4148">
      <c r="A4148" t="inlineStr">
        <is>
          <t>palpable</t>
        </is>
      </c>
      <c r="B4148" t="n">
        <v>1</v>
      </c>
      <c r="C4148" t="n">
        <v>0.002458331284723929</v>
      </c>
      <c r="D4148" t="n">
        <v>0.002458331284723929</v>
      </c>
    </row>
    <row r="4149">
      <c r="A4149" t="inlineStr">
        <is>
          <t>palíen</t>
        </is>
      </c>
      <c r="B4149" t="n">
        <v>1</v>
      </c>
      <c r="C4149" t="n">
        <v>0.002458331284723929</v>
      </c>
      <c r="D4149" t="n">
        <v>0.002458331284723929</v>
      </c>
    </row>
    <row r="4150">
      <c r="A4150" t="inlineStr">
        <is>
          <t>pandereto</t>
        </is>
      </c>
      <c r="B4150" t="n">
        <v>1</v>
      </c>
      <c r="C4150" t="n">
        <v>0.002458331284723929</v>
      </c>
      <c r="D4150" t="n">
        <v>0.002458331284723929</v>
      </c>
    </row>
    <row r="4151">
      <c r="A4151" t="inlineStr">
        <is>
          <t>paradigma</t>
        </is>
      </c>
      <c r="B4151" t="n">
        <v>1</v>
      </c>
      <c r="C4151" t="n">
        <v>0.002458331284723929</v>
      </c>
      <c r="D4151" t="n">
        <v>0.002458331284723929</v>
      </c>
    </row>
    <row r="4152">
      <c r="A4152" t="inlineStr">
        <is>
          <t>autoprovocación</t>
        </is>
      </c>
      <c r="B4152" t="n">
        <v>1</v>
      </c>
      <c r="C4152" t="n">
        <v>0.002458331284723929</v>
      </c>
      <c r="D4152" t="n">
        <v>0.002458331284723929</v>
      </c>
    </row>
    <row r="4153">
      <c r="A4153" t="inlineStr">
        <is>
          <t>autor</t>
        </is>
      </c>
      <c r="B4153" t="n">
        <v>1</v>
      </c>
      <c r="C4153" t="n">
        <v>0.002458331284723929</v>
      </c>
      <c r="D4153" t="n">
        <v>0.002458331284723929</v>
      </c>
    </row>
    <row r="4154">
      <c r="A4154" t="inlineStr">
        <is>
          <t>comprometierar</t>
        </is>
      </c>
      <c r="B4154" t="n">
        <v>1</v>
      </c>
      <c r="C4154" t="n">
        <v>0.002458331284723929</v>
      </c>
      <c r="D4154" t="n">
        <v>0.002458331284723929</v>
      </c>
    </row>
    <row r="4155">
      <c r="A4155" t="inlineStr">
        <is>
          <t>compromís</t>
        </is>
      </c>
      <c r="B4155" t="n">
        <v>1</v>
      </c>
      <c r="C4155" t="n">
        <v>0.002458331284723929</v>
      </c>
      <c r="D4155" t="n">
        <v>0.002458331284723929</v>
      </c>
    </row>
    <row r="4156">
      <c r="A4156" t="inlineStr">
        <is>
          <t>comulgar</t>
        </is>
      </c>
      <c r="B4156" t="n">
        <v>1</v>
      </c>
      <c r="C4156" t="n">
        <v>0.002458331284723929</v>
      </c>
      <c r="D4156" t="n">
        <v>0.002458331284723929</v>
      </c>
    </row>
    <row r="4157">
      <c r="A4157" t="inlineStr">
        <is>
          <t>comunitarista</t>
        </is>
      </c>
      <c r="B4157" t="n">
        <v>1</v>
      </c>
      <c r="C4157" t="n">
        <v>0.002458331284723929</v>
      </c>
      <c r="D4157" t="n">
        <v>0.002458331284723929</v>
      </c>
    </row>
    <row r="4158">
      <c r="A4158" t="inlineStr">
        <is>
          <t>comunitat</t>
        </is>
      </c>
      <c r="B4158" t="n">
        <v>1</v>
      </c>
      <c r="C4158" t="n">
        <v>0.002458331284723929</v>
      </c>
      <c r="D4158" t="n">
        <v>0.002458331284723929</v>
      </c>
    </row>
    <row r="4159">
      <c r="A4159" t="inlineStr">
        <is>
          <t>concebido</t>
        </is>
      </c>
      <c r="B4159" t="n">
        <v>1</v>
      </c>
      <c r="C4159" t="n">
        <v>0.002458331284723929</v>
      </c>
      <c r="D4159" t="n">
        <v>0.002458331284723929</v>
      </c>
    </row>
    <row r="4160">
      <c r="A4160" t="inlineStr">
        <is>
          <t>faculte</t>
        </is>
      </c>
      <c r="B4160" t="n">
        <v>1</v>
      </c>
      <c r="C4160" t="n">
        <v>0.002458331284723929</v>
      </c>
      <c r="D4160" t="n">
        <v>0.002458331284723929</v>
      </c>
    </row>
    <row r="4161">
      <c r="A4161" t="inlineStr">
        <is>
          <t>falla</t>
        </is>
      </c>
      <c r="B4161" t="n">
        <v>1</v>
      </c>
      <c r="C4161" t="n">
        <v>0.002458331284723929</v>
      </c>
      <c r="D4161" t="n">
        <v>0.002458331284723929</v>
      </c>
    </row>
    <row r="4162">
      <c r="A4162" t="inlineStr">
        <is>
          <t>fallado</t>
        </is>
      </c>
      <c r="B4162" t="n">
        <v>1</v>
      </c>
      <c r="C4162" t="n">
        <v>0.002458331284723929</v>
      </c>
      <c r="D4162" t="n">
        <v>0.002458331284723929</v>
      </c>
    </row>
    <row r="4163">
      <c r="A4163" t="inlineStr">
        <is>
          <t>fallecimiento</t>
        </is>
      </c>
      <c r="B4163" t="n">
        <v>1</v>
      </c>
      <c r="C4163" t="n">
        <v>0.002458331284723929</v>
      </c>
      <c r="D4163" t="n">
        <v>0.002458331284723929</v>
      </c>
    </row>
    <row r="4164">
      <c r="A4164" t="inlineStr">
        <is>
          <t>autoridad</t>
        </is>
      </c>
      <c r="B4164" t="n">
        <v>1</v>
      </c>
      <c r="C4164" t="n">
        <v>0.002458331284723929</v>
      </c>
      <c r="D4164" t="n">
        <v>0.002458331284723929</v>
      </c>
    </row>
    <row r="4165">
      <c r="A4165" t="inlineStr">
        <is>
          <t>autoritario</t>
        </is>
      </c>
      <c r="B4165" t="n">
        <v>1</v>
      </c>
      <c r="C4165" t="n">
        <v>0.002458331284723929</v>
      </c>
      <c r="D4165" t="n">
        <v>0.002458331284723929</v>
      </c>
    </row>
    <row r="4166">
      <c r="A4166" t="inlineStr">
        <is>
          <t>autorreflexión</t>
        </is>
      </c>
      <c r="B4166" t="n">
        <v>1</v>
      </c>
      <c r="C4166" t="n">
        <v>0.002458331284723929</v>
      </c>
      <c r="D4166" t="n">
        <v>0.002458331284723929</v>
      </c>
    </row>
    <row r="4167">
      <c r="A4167" t="inlineStr">
        <is>
          <t>famoso</t>
        </is>
      </c>
      <c r="B4167" t="n">
        <v>1</v>
      </c>
      <c r="C4167" t="n">
        <v>0.002458331284723929</v>
      </c>
      <c r="D4167" t="n">
        <v>0.002458331284723929</v>
      </c>
    </row>
    <row r="4168">
      <c r="A4168" t="inlineStr">
        <is>
          <t>fantasma</t>
        </is>
      </c>
      <c r="B4168" t="n">
        <v>1</v>
      </c>
      <c r="C4168" t="n">
        <v>0.002458331284723929</v>
      </c>
      <c r="D4168" t="n">
        <v>0.002458331284723929</v>
      </c>
    </row>
    <row r="4169">
      <c r="A4169" t="inlineStr">
        <is>
          <t>fanático</t>
        </is>
      </c>
      <c r="B4169" t="n">
        <v>1</v>
      </c>
      <c r="C4169" t="n">
        <v>0.002458331284723929</v>
      </c>
      <c r="D4169" t="n">
        <v>0.002458331284723929</v>
      </c>
    </row>
    <row r="4170">
      <c r="A4170" t="inlineStr">
        <is>
          <t>far</t>
        </is>
      </c>
      <c r="B4170" t="n">
        <v>1</v>
      </c>
      <c r="C4170" t="n">
        <v>0.002458331284723929</v>
      </c>
      <c r="D4170" t="n">
        <v>0.002458331284723929</v>
      </c>
    </row>
    <row r="4171">
      <c r="A4171" t="inlineStr">
        <is>
          <t>facilitar él</t>
        </is>
      </c>
      <c r="B4171" t="n">
        <v>1</v>
      </c>
      <c r="C4171" t="n">
        <v>0.002458331284723929</v>
      </c>
      <c r="D4171" t="n">
        <v>0.002458331284723929</v>
      </c>
    </row>
    <row r="4172">
      <c r="A4172" t="inlineStr">
        <is>
          <t>facilitarse</t>
        </is>
      </c>
      <c r="B4172" t="n">
        <v>1</v>
      </c>
      <c r="C4172" t="n">
        <v>0.002458331284723929</v>
      </c>
      <c r="D4172" t="n">
        <v>0.002458331284723929</v>
      </c>
    </row>
    <row r="4173">
      <c r="A4173" t="inlineStr">
        <is>
          <t>factor</t>
        </is>
      </c>
      <c r="B4173" t="n">
        <v>1</v>
      </c>
      <c r="C4173" t="n">
        <v>0.002458331284723929</v>
      </c>
      <c r="D4173" t="n">
        <v>0.002458331284723929</v>
      </c>
    </row>
    <row r="4174">
      <c r="A4174" t="inlineStr">
        <is>
          <t>faculta</t>
        </is>
      </c>
      <c r="B4174" t="n">
        <v>1</v>
      </c>
      <c r="C4174" t="n">
        <v>0.002458331284723929</v>
      </c>
      <c r="D4174" t="n">
        <v>0.002458331284723929</v>
      </c>
    </row>
    <row r="4175">
      <c r="A4175" t="inlineStr">
        <is>
          <t>paralización</t>
        </is>
      </c>
      <c r="B4175" t="n">
        <v>1</v>
      </c>
      <c r="C4175" t="n">
        <v>0.002458331284723929</v>
      </c>
      <c r="D4175" t="n">
        <v>0.002458331284723929</v>
      </c>
    </row>
    <row r="4176">
      <c r="A4176" t="inlineStr">
        <is>
          <t>parecierar</t>
        </is>
      </c>
      <c r="B4176" t="n">
        <v>1</v>
      </c>
      <c r="C4176" t="n">
        <v>0.002458331284723929</v>
      </c>
      <c r="D4176" t="n">
        <v>0.002458331284723929</v>
      </c>
    </row>
    <row r="4177">
      <c r="A4177" t="inlineStr">
        <is>
          <t>paredes</t>
        </is>
      </c>
      <c r="B4177" t="n">
        <v>1</v>
      </c>
      <c r="C4177" t="n">
        <v>0.002458331284723929</v>
      </c>
      <c r="D4177" t="n">
        <v>0.002458331284723929</v>
      </c>
    </row>
    <row r="4178">
      <c r="A4178" t="inlineStr">
        <is>
          <t>parejo</t>
        </is>
      </c>
      <c r="B4178" t="n">
        <v>1</v>
      </c>
      <c r="C4178" t="n">
        <v>0.002458331284723929</v>
      </c>
      <c r="D4178" t="n">
        <v>0.002458331284723929</v>
      </c>
    </row>
    <row r="4179">
      <c r="A4179" t="inlineStr">
        <is>
          <t>parental</t>
        </is>
      </c>
      <c r="B4179" t="n">
        <v>1</v>
      </c>
      <c r="C4179" t="n">
        <v>0.002458331284723929</v>
      </c>
      <c r="D4179" t="n">
        <v>0.002458331284723929</v>
      </c>
    </row>
    <row r="4180">
      <c r="A4180" t="inlineStr">
        <is>
          <t>paripé</t>
        </is>
      </c>
      <c r="B4180" t="n">
        <v>1</v>
      </c>
      <c r="C4180" t="n">
        <v>0.002458331284723929</v>
      </c>
      <c r="D4180" t="n">
        <v>0.002458331284723929</v>
      </c>
    </row>
    <row r="4181">
      <c r="A4181" t="inlineStr">
        <is>
          <t>papeleo</t>
        </is>
      </c>
      <c r="B4181" t="n">
        <v>1</v>
      </c>
      <c r="C4181" t="n">
        <v>0.002458331284723929</v>
      </c>
      <c r="D4181" t="n">
        <v>0.002458331284723929</v>
      </c>
    </row>
    <row r="4182">
      <c r="A4182" t="inlineStr">
        <is>
          <t>par</t>
        </is>
      </c>
      <c r="B4182" t="n">
        <v>1</v>
      </c>
      <c r="C4182" t="n">
        <v>0.002458331284723929</v>
      </c>
      <c r="D4182" t="n">
        <v>0.002458331284723929</v>
      </c>
    </row>
    <row r="4183">
      <c r="A4183" t="inlineStr">
        <is>
          <t>patado</t>
        </is>
      </c>
      <c r="B4183" t="n">
        <v>1</v>
      </c>
      <c r="C4183" t="n">
        <v>0.002458331284723929</v>
      </c>
      <c r="D4183" t="n">
        <v>0.002458331284723929</v>
      </c>
    </row>
    <row r="4184">
      <c r="A4184" t="inlineStr">
        <is>
          <t>patatán</t>
        </is>
      </c>
      <c r="B4184" t="n">
        <v>1</v>
      </c>
      <c r="C4184" t="n">
        <v>0.002458331284723929</v>
      </c>
      <c r="D4184" t="n">
        <v>0.002458331284723929</v>
      </c>
    </row>
    <row r="4185">
      <c r="A4185" t="inlineStr">
        <is>
          <t>patatín</t>
        </is>
      </c>
      <c r="B4185" t="n">
        <v>1</v>
      </c>
      <c r="C4185" t="n">
        <v>0.002458331284723929</v>
      </c>
      <c r="D4185" t="n">
        <v>0.002458331284723929</v>
      </c>
    </row>
    <row r="4186">
      <c r="A4186" t="inlineStr">
        <is>
          <t>parkinson</t>
        </is>
      </c>
      <c r="B4186" t="n">
        <v>1</v>
      </c>
      <c r="C4186" t="n">
        <v>0.002458331284723929</v>
      </c>
      <c r="D4186" t="n">
        <v>0.002458331284723929</v>
      </c>
    </row>
    <row r="4187">
      <c r="A4187" t="inlineStr">
        <is>
          <t>parlamentariamente</t>
        </is>
      </c>
      <c r="B4187" t="n">
        <v>1</v>
      </c>
      <c r="C4187" t="n">
        <v>0.002458331284723929</v>
      </c>
      <c r="D4187" t="n">
        <v>0.002458331284723929</v>
      </c>
    </row>
    <row r="4188">
      <c r="A4188" t="inlineStr">
        <is>
          <t>autoadministrar</t>
        </is>
      </c>
      <c r="B4188" t="n">
        <v>1</v>
      </c>
      <c r="C4188" t="n">
        <v>0.002458331284723929</v>
      </c>
      <c r="D4188" t="n">
        <v>0.002458331284723929</v>
      </c>
    </row>
    <row r="4189">
      <c r="A4189" t="inlineStr">
        <is>
          <t>autoatribuir</t>
        </is>
      </c>
      <c r="B4189" t="n">
        <v>1</v>
      </c>
      <c r="C4189" t="n">
        <v>0.002458331284723929</v>
      </c>
      <c r="D4189" t="n">
        <v>0.002458331284723929</v>
      </c>
    </row>
    <row r="4190">
      <c r="A4190" t="inlineStr">
        <is>
          <t>autodeterminado</t>
        </is>
      </c>
      <c r="B4190" t="n">
        <v>1</v>
      </c>
      <c r="C4190" t="n">
        <v>0.002458331284723929</v>
      </c>
      <c r="D4190" t="n">
        <v>0.002458331284723929</v>
      </c>
    </row>
    <row r="4191">
      <c r="A4191" t="inlineStr">
        <is>
          <t>autoeutanasia</t>
        </is>
      </c>
      <c r="B4191" t="n">
        <v>1</v>
      </c>
      <c r="C4191" t="n">
        <v>0.002458331284723929</v>
      </c>
      <c r="D4191" t="n">
        <v>0.002458331284723929</v>
      </c>
    </row>
    <row r="4192">
      <c r="A4192" t="inlineStr">
        <is>
          <t>autoeutanasio</t>
        </is>
      </c>
      <c r="B4192" t="n">
        <v>1</v>
      </c>
      <c r="C4192" t="n">
        <v>0.002458331284723929</v>
      </c>
      <c r="D4192" t="n">
        <v>0.002458331284723929</v>
      </c>
    </row>
    <row r="4193">
      <c r="A4193" t="inlineStr">
        <is>
          <t>paradojar</t>
        </is>
      </c>
      <c r="B4193" t="n">
        <v>1</v>
      </c>
      <c r="C4193" t="n">
        <v>0.002458331284723929</v>
      </c>
      <c r="D4193" t="n">
        <v>0.002458331284723929</v>
      </c>
    </row>
    <row r="4194">
      <c r="A4194" t="inlineStr">
        <is>
          <t>paragua</t>
        </is>
      </c>
      <c r="B4194" t="n">
        <v>1</v>
      </c>
      <c r="C4194" t="n">
        <v>0.002458331284723929</v>
      </c>
      <c r="D4194" t="n">
        <v>0.002458331284723929</v>
      </c>
    </row>
    <row r="4195">
      <c r="A4195" t="inlineStr">
        <is>
          <t>falsamente</t>
        </is>
      </c>
      <c r="B4195" t="n">
        <v>1</v>
      </c>
      <c r="C4195" t="n">
        <v>0.002458331284723929</v>
      </c>
      <c r="D4195" t="n">
        <v>0.002458331284723929</v>
      </c>
    </row>
    <row r="4196">
      <c r="A4196" t="inlineStr">
        <is>
          <t>falsear</t>
        </is>
      </c>
      <c r="B4196" t="n">
        <v>1</v>
      </c>
      <c r="C4196" t="n">
        <v>0.002458331284723929</v>
      </c>
      <c r="D4196" t="n">
        <v>0.002458331284723929</v>
      </c>
    </row>
    <row r="4197">
      <c r="A4197" t="inlineStr">
        <is>
          <t>familiares</t>
        </is>
      </c>
      <c r="B4197" t="n">
        <v>1</v>
      </c>
      <c r="C4197" t="n">
        <v>0.002458331284723929</v>
      </c>
      <c r="D4197" t="n">
        <v>0.002458331284723929</v>
      </c>
    </row>
    <row r="4198">
      <c r="A4198" t="inlineStr">
        <is>
          <t>familiarizado</t>
        </is>
      </c>
      <c r="B4198" t="n">
        <v>1</v>
      </c>
      <c r="C4198" t="n">
        <v>0.002458331284723929</v>
      </c>
      <c r="D4198" t="n">
        <v>0.002458331284723929</v>
      </c>
    </row>
    <row r="4199">
      <c r="A4199" t="inlineStr">
        <is>
          <t>partidarios</t>
        </is>
      </c>
      <c r="B4199" t="n">
        <v>1</v>
      </c>
      <c r="C4199" t="n">
        <v>0.002458331284723929</v>
      </c>
      <c r="D4199" t="n">
        <v>0.002458331284723929</v>
      </c>
    </row>
    <row r="4200">
      <c r="A4200" t="inlineStr">
        <is>
          <t>partimos</t>
        </is>
      </c>
      <c r="B4200" t="n">
        <v>1</v>
      </c>
      <c r="C4200" t="n">
        <v>0.002458331284723929</v>
      </c>
      <c r="D4200" t="n">
        <v>0.002458331284723929</v>
      </c>
    </row>
    <row r="4201">
      <c r="A4201" t="inlineStr">
        <is>
          <t>concernido</t>
        </is>
      </c>
      <c r="B4201" t="n">
        <v>1</v>
      </c>
      <c r="C4201" t="n">
        <v>0.002458331284723929</v>
      </c>
      <c r="D4201" t="n">
        <v>0.002458331284723929</v>
      </c>
    </row>
    <row r="4202">
      <c r="A4202" t="inlineStr">
        <is>
          <t>concienciación</t>
        </is>
      </c>
      <c r="B4202" t="n">
        <v>1</v>
      </c>
      <c r="C4202" t="n">
        <v>0.002458331284723929</v>
      </c>
      <c r="D4202" t="n">
        <v>0.002458331284723929</v>
      </c>
    </row>
    <row r="4203">
      <c r="A4203" t="inlineStr">
        <is>
          <t>concienzudo</t>
        </is>
      </c>
      <c r="B4203" t="n">
        <v>1</v>
      </c>
      <c r="C4203" t="n">
        <v>0.002458331284723929</v>
      </c>
      <c r="D4203" t="n">
        <v>0.002458331284723929</v>
      </c>
    </row>
    <row r="4204">
      <c r="A4204" t="inlineStr">
        <is>
          <t>concitado</t>
        </is>
      </c>
      <c r="B4204" t="n">
        <v>1</v>
      </c>
      <c r="C4204" t="n">
        <v>0.002458331284723929</v>
      </c>
      <c r="D4204" t="n">
        <v>0.002458331284723929</v>
      </c>
    </row>
    <row r="4205">
      <c r="A4205" t="inlineStr">
        <is>
          <t>concitar</t>
        </is>
      </c>
      <c r="B4205" t="n">
        <v>1</v>
      </c>
      <c r="C4205" t="n">
        <v>0.002458331284723929</v>
      </c>
      <c r="D4205" t="n">
        <v>0.002458331284723929</v>
      </c>
    </row>
    <row r="4206">
      <c r="A4206" t="inlineStr">
        <is>
          <t>concito</t>
        </is>
      </c>
      <c r="B4206" t="n">
        <v>1</v>
      </c>
      <c r="C4206" t="n">
        <v>0.002458331284723929</v>
      </c>
      <c r="D4206" t="n">
        <v>0.002458331284723929</v>
      </c>
    </row>
    <row r="4207">
      <c r="A4207" t="inlineStr">
        <is>
          <t>conciudadano</t>
        </is>
      </c>
      <c r="B4207" t="n">
        <v>1</v>
      </c>
      <c r="C4207" t="n">
        <v>0.002458331284723929</v>
      </c>
      <c r="D4207" t="n">
        <v>0.002458331284723929</v>
      </c>
    </row>
    <row r="4208">
      <c r="A4208" t="inlineStr">
        <is>
          <t>extenderlo</t>
        </is>
      </c>
      <c r="B4208" t="n">
        <v>1</v>
      </c>
      <c r="C4208" t="n">
        <v>0.002458331284723929</v>
      </c>
      <c r="D4208" t="n">
        <v>0.002458331284723929</v>
      </c>
    </row>
    <row r="4209">
      <c r="A4209" t="inlineStr">
        <is>
          <t>extensa</t>
        </is>
      </c>
      <c r="B4209" t="n">
        <v>1</v>
      </c>
      <c r="C4209" t="n">
        <v>0.002458331284723929</v>
      </c>
      <c r="D4209" t="n">
        <v>0.002458331284723929</v>
      </c>
    </row>
    <row r="4210">
      <c r="A4210" t="inlineStr">
        <is>
          <t>partir</t>
        </is>
      </c>
      <c r="B4210" t="n">
        <v>1</v>
      </c>
      <c r="C4210" t="n">
        <v>0.002458331284723929</v>
      </c>
      <c r="D4210" t="n">
        <v>0.002458331284723929</v>
      </c>
    </row>
    <row r="4211">
      <c r="A4211" t="inlineStr">
        <is>
          <t>parámetro</t>
        </is>
      </c>
      <c r="B4211" t="n">
        <v>1</v>
      </c>
      <c r="C4211" t="n">
        <v>0.002458331284723929</v>
      </c>
      <c r="D4211" t="n">
        <v>0.002458331284723929</v>
      </c>
    </row>
    <row r="4212">
      <c r="A4212" t="inlineStr">
        <is>
          <t>parís</t>
        </is>
      </c>
      <c r="B4212" t="n">
        <v>1</v>
      </c>
      <c r="C4212" t="n">
        <v>0.002458331284723929</v>
      </c>
      <c r="D4212" t="n">
        <v>0.002458331284723929</v>
      </c>
    </row>
    <row r="4213">
      <c r="A4213" t="inlineStr">
        <is>
          <t>pasillo</t>
        </is>
      </c>
      <c r="B4213" t="n">
        <v>1</v>
      </c>
      <c r="C4213" t="n">
        <v>0.002458331284723929</v>
      </c>
      <c r="D4213" t="n">
        <v>0.002458331284723929</v>
      </c>
    </row>
    <row r="4214">
      <c r="A4214" t="inlineStr">
        <is>
          <t>pastor</t>
        </is>
      </c>
      <c r="B4214" t="n">
        <v>1</v>
      </c>
      <c r="C4214" t="n">
        <v>0.002458331284723929</v>
      </c>
      <c r="D4214" t="n">
        <v>0.002458331284723929</v>
      </c>
    </row>
    <row r="4215">
      <c r="A4215" t="inlineStr">
        <is>
          <t>penalmente</t>
        </is>
      </c>
      <c r="B4215" t="n">
        <v>1</v>
      </c>
      <c r="C4215" t="n">
        <v>0.002458331284723929</v>
      </c>
      <c r="D4215" t="n">
        <v>0.002458331284723929</v>
      </c>
    </row>
    <row r="4216">
      <c r="A4216" t="inlineStr">
        <is>
          <t>patrimonio</t>
        </is>
      </c>
      <c r="B4216" t="n">
        <v>1</v>
      </c>
      <c r="C4216" t="n">
        <v>0.002458331284723929</v>
      </c>
      <c r="D4216" t="n">
        <v>0.002458331284723929</v>
      </c>
    </row>
    <row r="4217">
      <c r="A4217" t="inlineStr">
        <is>
          <t>patriotero</t>
        </is>
      </c>
      <c r="B4217" t="n">
        <v>1</v>
      </c>
      <c r="C4217" t="n">
        <v>0.002458331284723929</v>
      </c>
      <c r="D4217" t="n">
        <v>0.002458331284723929</v>
      </c>
    </row>
    <row r="4218">
      <c r="A4218" t="inlineStr">
        <is>
          <t>paupérrima</t>
        </is>
      </c>
      <c r="B4218" t="n">
        <v>1</v>
      </c>
      <c r="C4218" t="n">
        <v>0.002458331284723929</v>
      </c>
      <c r="D4218" t="n">
        <v>0.002458331284723929</v>
      </c>
    </row>
    <row r="4219">
      <c r="A4219" t="inlineStr">
        <is>
          <t>pausado</t>
        </is>
      </c>
      <c r="B4219" t="n">
        <v>1</v>
      </c>
      <c r="C4219" t="n">
        <v>0.002458331284723929</v>
      </c>
      <c r="D4219" t="n">
        <v>0.002458331284723929</v>
      </c>
    </row>
    <row r="4220">
      <c r="A4220" t="inlineStr">
        <is>
          <t>pautado</t>
        </is>
      </c>
      <c r="B4220" t="n">
        <v>1</v>
      </c>
      <c r="C4220" t="n">
        <v>0.002458331284723929</v>
      </c>
      <c r="D4220" t="n">
        <v>0.002458331284723929</v>
      </c>
    </row>
    <row r="4221">
      <c r="A4221" t="inlineStr">
        <is>
          <t>pavor</t>
        </is>
      </c>
      <c r="B4221" t="n">
        <v>1</v>
      </c>
      <c r="C4221" t="n">
        <v>0.002458331284723929</v>
      </c>
      <c r="D4221" t="n">
        <v>0.002458331284723929</v>
      </c>
    </row>
    <row r="4222">
      <c r="A4222" t="inlineStr">
        <is>
          <t>pcr</t>
        </is>
      </c>
      <c r="B4222" t="n">
        <v>1</v>
      </c>
      <c r="C4222" t="n">
        <v>0.002458331284723929</v>
      </c>
      <c r="D4222" t="n">
        <v>0.002458331284723929</v>
      </c>
    </row>
    <row r="4223">
      <c r="A4223" t="inlineStr">
        <is>
          <t>pecesbarba</t>
        </is>
      </c>
      <c r="B4223" t="n">
        <v>1</v>
      </c>
      <c r="C4223" t="n">
        <v>0.002458331284723929</v>
      </c>
      <c r="D4223" t="n">
        <v>0.002458331284723929</v>
      </c>
    </row>
    <row r="4224">
      <c r="A4224" t="inlineStr">
        <is>
          <t>pedagogía</t>
        </is>
      </c>
      <c r="B4224" t="n">
        <v>1</v>
      </c>
      <c r="C4224" t="n">
        <v>0.002458331284723929</v>
      </c>
      <c r="D4224" t="n">
        <v>0.002458331284723929</v>
      </c>
    </row>
    <row r="4225">
      <c r="A4225" t="inlineStr">
        <is>
          <t>pedagógico</t>
        </is>
      </c>
      <c r="B4225" t="n">
        <v>1</v>
      </c>
      <c r="C4225" t="n">
        <v>0.002458331284723929</v>
      </c>
      <c r="D4225" t="n">
        <v>0.002458331284723929</v>
      </c>
    </row>
    <row r="4226">
      <c r="A4226" t="inlineStr">
        <is>
          <t>pedimos</t>
        </is>
      </c>
      <c r="B4226" t="n">
        <v>1</v>
      </c>
      <c r="C4226" t="n">
        <v>0.002458331284723929</v>
      </c>
      <c r="D4226" t="n">
        <v>0.002458331284723929</v>
      </c>
    </row>
    <row r="4227">
      <c r="A4227" t="inlineStr">
        <is>
          <t>pedir él</t>
        </is>
      </c>
      <c r="B4227" t="n">
        <v>1</v>
      </c>
      <c r="C4227" t="n">
        <v>0.002458331284723929</v>
      </c>
      <c r="D4227" t="n">
        <v>0.002458331284723929</v>
      </c>
    </row>
    <row r="4228">
      <c r="A4228" t="inlineStr">
        <is>
          <t>pediré</t>
        </is>
      </c>
      <c r="B4228" t="n">
        <v>1</v>
      </c>
      <c r="C4228" t="n">
        <v>0.002458331284723929</v>
      </c>
      <c r="D4228" t="n">
        <v>0.002458331284723929</v>
      </c>
    </row>
    <row r="4229">
      <c r="A4229" t="inlineStr">
        <is>
          <t>autolítica</t>
        </is>
      </c>
      <c r="B4229" t="n">
        <v>1</v>
      </c>
      <c r="C4229" t="n">
        <v>0.002458331284723929</v>
      </c>
      <c r="D4229" t="n">
        <v>0.002458331284723929</v>
      </c>
    </row>
    <row r="4230">
      <c r="A4230" t="inlineStr">
        <is>
          <t>partida</t>
        </is>
      </c>
      <c r="B4230" t="n">
        <v>1</v>
      </c>
      <c r="C4230" t="n">
        <v>0.002458331284723929</v>
      </c>
      <c r="D4230" t="n">
        <v>0.002458331284723929</v>
      </c>
    </row>
    <row r="4231">
      <c r="A4231" t="inlineStr">
        <is>
          <t>extraordinariamente</t>
        </is>
      </c>
      <c r="B4231" t="n">
        <v>1</v>
      </c>
      <c r="C4231" t="n">
        <v>0.002458331284723929</v>
      </c>
      <c r="D4231" t="n">
        <v>0.002458331284723929</v>
      </c>
    </row>
    <row r="4232">
      <c r="A4232" t="inlineStr">
        <is>
          <t>extremar</t>
        </is>
      </c>
      <c r="B4232" t="n">
        <v>1</v>
      </c>
      <c r="C4232" t="n">
        <v>0.002458331284723929</v>
      </c>
      <c r="D4232" t="n">
        <v>0.002458331284723929</v>
      </c>
    </row>
    <row r="4233">
      <c r="A4233" t="inlineStr">
        <is>
          <t>extremísimo</t>
        </is>
      </c>
      <c r="B4233" t="n">
        <v>1</v>
      </c>
      <c r="C4233" t="n">
        <v>0.002458331284723929</v>
      </c>
      <c r="D4233" t="n">
        <v>0.002458331284723929</v>
      </c>
    </row>
    <row r="4234">
      <c r="A4234" t="inlineStr">
        <is>
          <t>facilidad</t>
        </is>
      </c>
      <c r="B4234" t="n">
        <v>1</v>
      </c>
      <c r="C4234" t="n">
        <v>0.002458331284723929</v>
      </c>
      <c r="D4234" t="n">
        <v>0.002458331284723929</v>
      </c>
    </row>
    <row r="4235">
      <c r="A4235" t="inlineStr">
        <is>
          <t>facilitado</t>
        </is>
      </c>
      <c r="B4235" t="n">
        <v>1</v>
      </c>
      <c r="C4235" t="n">
        <v>0.002458331284723929</v>
      </c>
      <c r="D4235" t="n">
        <v>0.002458331284723929</v>
      </c>
    </row>
    <row r="4236">
      <c r="A4236" t="inlineStr">
        <is>
          <t>condenarla</t>
        </is>
      </c>
      <c r="B4236" t="n">
        <v>1</v>
      </c>
      <c r="C4236" t="n">
        <v>0.002458331284723929</v>
      </c>
      <c r="D4236" t="n">
        <v>0.002458331284723929</v>
      </c>
    </row>
    <row r="4237">
      <c r="A4237" t="inlineStr">
        <is>
          <t>condicionir</t>
        </is>
      </c>
      <c r="B4237" t="n">
        <v>1</v>
      </c>
      <c r="C4237" t="n">
        <v>0.002458331284723929</v>
      </c>
      <c r="D4237" t="n">
        <v>0.002458331284723929</v>
      </c>
    </row>
    <row r="4238">
      <c r="A4238" t="inlineStr">
        <is>
          <t>pelea</t>
        </is>
      </c>
      <c r="B4238" t="n">
        <v>1</v>
      </c>
      <c r="C4238" t="n">
        <v>0.002458331284723929</v>
      </c>
      <c r="D4238" t="n">
        <v>0.002458331284723929</v>
      </c>
    </row>
    <row r="4239">
      <c r="A4239" t="inlineStr">
        <is>
          <t>pelearemos</t>
        </is>
      </c>
      <c r="B4239" t="n">
        <v>1</v>
      </c>
      <c r="C4239" t="n">
        <v>0.002458331284723929</v>
      </c>
      <c r="D4239" t="n">
        <v>0.002458331284723929</v>
      </c>
    </row>
    <row r="4240">
      <c r="A4240" t="inlineStr">
        <is>
          <t>película</t>
        </is>
      </c>
      <c r="B4240" t="n">
        <v>1</v>
      </c>
      <c r="C4240" t="n">
        <v>0.002458331284723929</v>
      </c>
      <c r="D4240" t="n">
        <v>0.002458331284723929</v>
      </c>
    </row>
    <row r="4241">
      <c r="A4241" t="inlineStr">
        <is>
          <t>películar</t>
        </is>
      </c>
      <c r="B4241" t="n">
        <v>1</v>
      </c>
      <c r="C4241" t="n">
        <v>0.002458331284723929</v>
      </c>
      <c r="D4241" t="n">
        <v>0.002458331284723929</v>
      </c>
    </row>
    <row r="4242">
      <c r="A4242" t="inlineStr">
        <is>
          <t>penalista</t>
        </is>
      </c>
      <c r="B4242" t="n">
        <v>1</v>
      </c>
      <c r="C4242" t="n">
        <v>0.002458331284723929</v>
      </c>
      <c r="D4242" t="n">
        <v>0.002458331284723929</v>
      </c>
    </row>
    <row r="4243">
      <c r="A4243" t="inlineStr">
        <is>
          <t>penalización</t>
        </is>
      </c>
      <c r="B4243" t="n">
        <v>1</v>
      </c>
      <c r="C4243" t="n">
        <v>0.002458331284723929</v>
      </c>
      <c r="D4243" t="n">
        <v>0.002458331284723929</v>
      </c>
    </row>
    <row r="4244">
      <c r="A4244" t="inlineStr">
        <is>
          <t>penalizada</t>
        </is>
      </c>
      <c r="B4244" t="n">
        <v>1</v>
      </c>
      <c r="C4244" t="n">
        <v>0.002458331284723929</v>
      </c>
      <c r="D4244" t="n">
        <v>0.002458331284723929</v>
      </c>
    </row>
    <row r="4245">
      <c r="A4245" t="inlineStr">
        <is>
          <t>penalizado</t>
        </is>
      </c>
      <c r="B4245" t="n">
        <v>1</v>
      </c>
      <c r="C4245" t="n">
        <v>0.002458331284723929</v>
      </c>
      <c r="D4245" t="n">
        <v>0.002458331284723929</v>
      </c>
    </row>
    <row r="4246">
      <c r="A4246" t="inlineStr">
        <is>
          <t>penalizándola</t>
        </is>
      </c>
      <c r="B4246" t="n">
        <v>1</v>
      </c>
      <c r="C4246" t="n">
        <v>0.002458331284723929</v>
      </c>
      <c r="D4246" t="n">
        <v>0.002458331284723929</v>
      </c>
    </row>
    <row r="4247">
      <c r="A4247" t="inlineStr">
        <is>
          <t>expresamos</t>
        </is>
      </c>
      <c r="B4247" t="n">
        <v>1</v>
      </c>
      <c r="C4247" t="n">
        <v>0.002458331284723929</v>
      </c>
      <c r="D4247" t="n">
        <v>0.002458331284723929</v>
      </c>
    </row>
    <row r="4248">
      <c r="A4248" t="inlineStr">
        <is>
          <t>expresident</t>
        </is>
      </c>
      <c r="B4248" t="n">
        <v>1</v>
      </c>
      <c r="C4248" t="n">
        <v>0.002458331284723929</v>
      </c>
      <c r="D4248" t="n">
        <v>0.002458331284723929</v>
      </c>
    </row>
    <row r="4249">
      <c r="A4249" t="inlineStr">
        <is>
          <t>existenciar</t>
        </is>
      </c>
      <c r="B4249" t="n">
        <v>1</v>
      </c>
      <c r="C4249" t="n">
        <v>0.002458331284723929</v>
      </c>
      <c r="D4249" t="n">
        <v>0.002458331284723929</v>
      </c>
    </row>
    <row r="4250">
      <c r="A4250" t="inlineStr">
        <is>
          <t>exit</t>
        </is>
      </c>
      <c r="B4250" t="n">
        <v>1</v>
      </c>
      <c r="C4250" t="n">
        <v>0.002458331284723929</v>
      </c>
      <c r="D4250" t="n">
        <v>0.002458331284723929</v>
      </c>
    </row>
    <row r="4251">
      <c r="A4251" t="inlineStr">
        <is>
          <t>exministro</t>
        </is>
      </c>
      <c r="B4251" t="n">
        <v>1</v>
      </c>
      <c r="C4251" t="n">
        <v>0.002458331284723929</v>
      </c>
      <c r="D4251" t="n">
        <v>0.002458331284723929</v>
      </c>
    </row>
    <row r="4252">
      <c r="A4252" t="inlineStr">
        <is>
          <t>expectatiir</t>
        </is>
      </c>
      <c r="B4252" t="n">
        <v>1</v>
      </c>
      <c r="C4252" t="n">
        <v>0.002458331284723929</v>
      </c>
      <c r="D4252" t="n">
        <v>0.002458331284723929</v>
      </c>
    </row>
    <row r="4253">
      <c r="A4253" t="inlineStr">
        <is>
          <t>atrevir</t>
        </is>
      </c>
      <c r="B4253" t="n">
        <v>1</v>
      </c>
      <c r="C4253" t="n">
        <v>0.002458331284723929</v>
      </c>
      <c r="D4253" t="n">
        <v>0.002458331284723929</v>
      </c>
    </row>
    <row r="4254">
      <c r="A4254" t="inlineStr">
        <is>
          <t>atrevo</t>
        </is>
      </c>
      <c r="B4254" t="n">
        <v>1</v>
      </c>
      <c r="C4254" t="n">
        <v>0.002458331284723929</v>
      </c>
      <c r="D4254" t="n">
        <v>0.002458331284723929</v>
      </c>
    </row>
    <row r="4255">
      <c r="A4255" t="inlineStr">
        <is>
          <t>atribución</t>
        </is>
      </c>
      <c r="B4255" t="n">
        <v>1</v>
      </c>
      <c r="C4255" t="n">
        <v>0.002458331284723929</v>
      </c>
      <c r="D4255" t="n">
        <v>0.002458331284723929</v>
      </c>
    </row>
    <row r="4256">
      <c r="A4256" t="inlineStr">
        <is>
          <t>aula</t>
        </is>
      </c>
      <c r="B4256" t="n">
        <v>1</v>
      </c>
      <c r="C4256" t="n">
        <v>0.002458331284723929</v>
      </c>
      <c r="D4256" t="n">
        <v>0.002458331284723929</v>
      </c>
    </row>
    <row r="4257">
      <c r="A4257" t="inlineStr">
        <is>
          <t>aunar</t>
        </is>
      </c>
      <c r="B4257" t="n">
        <v>1</v>
      </c>
      <c r="C4257" t="n">
        <v>0.002458331284723929</v>
      </c>
      <c r="D4257" t="n">
        <v>0.002458331284723929</v>
      </c>
    </row>
    <row r="4258">
      <c r="A4258" t="inlineStr">
        <is>
          <t>pediátrico</t>
        </is>
      </c>
      <c r="B4258" t="n">
        <v>1</v>
      </c>
      <c r="C4258" t="n">
        <v>0.002458331284723929</v>
      </c>
      <c r="D4258" t="n">
        <v>0.002458331284723929</v>
      </c>
    </row>
    <row r="4259">
      <c r="A4259" t="inlineStr">
        <is>
          <t>pedía</t>
        </is>
      </c>
      <c r="B4259" t="n">
        <v>1</v>
      </c>
      <c r="C4259" t="n">
        <v>0.002458331284723929</v>
      </c>
      <c r="D4259" t="n">
        <v>0.002458331284723929</v>
      </c>
    </row>
    <row r="4260">
      <c r="A4260" t="inlineStr">
        <is>
          <t>pega</t>
        </is>
      </c>
      <c r="B4260" t="n">
        <v>1</v>
      </c>
      <c r="C4260" t="n">
        <v>0.002458331284723929</v>
      </c>
      <c r="D4260" t="n">
        <v>0.002458331284723929</v>
      </c>
    </row>
    <row r="4261">
      <c r="A4261" t="inlineStr">
        <is>
          <t>extraer</t>
        </is>
      </c>
      <c r="B4261" t="n">
        <v>1</v>
      </c>
      <c r="C4261" t="n">
        <v>0.002458331284723929</v>
      </c>
      <c r="D4261" t="n">
        <v>0.002458331284723929</v>
      </c>
    </row>
    <row r="4262">
      <c r="A4262" t="inlineStr">
        <is>
          <t>extraordinaria</t>
        </is>
      </c>
      <c r="B4262" t="n">
        <v>1</v>
      </c>
      <c r="C4262" t="n">
        <v>0.002458331284723929</v>
      </c>
      <c r="D4262" t="n">
        <v>0.002458331284723929</v>
      </c>
    </row>
    <row r="4263">
      <c r="A4263" t="inlineStr">
        <is>
          <t>concretado</t>
        </is>
      </c>
      <c r="B4263" t="n">
        <v>1</v>
      </c>
      <c r="C4263" t="n">
        <v>0.002458331284723929</v>
      </c>
      <c r="D4263" t="n">
        <v>0.002458331284723929</v>
      </c>
    </row>
    <row r="4264">
      <c r="A4264" t="inlineStr">
        <is>
          <t>concurrencia</t>
        </is>
      </c>
      <c r="B4264" t="n">
        <v>1</v>
      </c>
      <c r="C4264" t="n">
        <v>0.002458331284723929</v>
      </c>
      <c r="D4264" t="n">
        <v>0.002458331284723929</v>
      </c>
    </row>
    <row r="4265">
      <c r="A4265" t="inlineStr">
        <is>
          <t>concurrir</t>
        </is>
      </c>
      <c r="B4265" t="n">
        <v>1</v>
      </c>
      <c r="C4265" t="n">
        <v>0.002458331284723929</v>
      </c>
      <c r="D4265" t="n">
        <v>0.002458331284723929</v>
      </c>
    </row>
    <row r="4266">
      <c r="A4266" t="inlineStr">
        <is>
          <t>exigiremos</t>
        </is>
      </c>
      <c r="B4266" t="n">
        <v>1</v>
      </c>
      <c r="C4266" t="n">
        <v>0.002458331284723929</v>
      </c>
      <c r="D4266" t="n">
        <v>0.002458331284723929</v>
      </c>
    </row>
    <row r="4267">
      <c r="A4267" t="inlineStr">
        <is>
          <t>conductar</t>
        </is>
      </c>
      <c r="B4267" t="n">
        <v>1</v>
      </c>
      <c r="C4267" t="n">
        <v>0.002458331284723929</v>
      </c>
      <c r="D4267" t="n">
        <v>0.002458331284723929</v>
      </c>
    </row>
    <row r="4268">
      <c r="A4268" t="inlineStr">
        <is>
          <t>conectado</t>
        </is>
      </c>
      <c r="B4268" t="n">
        <v>1</v>
      </c>
      <c r="C4268" t="n">
        <v>0.002458331284723929</v>
      </c>
      <c r="D4268" t="n">
        <v>0.002458331284723929</v>
      </c>
    </row>
    <row r="4269">
      <c r="A4269" t="inlineStr">
        <is>
          <t>pequeñito</t>
        </is>
      </c>
      <c r="B4269" t="n">
        <v>1</v>
      </c>
      <c r="C4269" t="n">
        <v>0.002458331284723929</v>
      </c>
      <c r="D4269" t="n">
        <v>0.002458331284723929</v>
      </c>
    </row>
    <row r="4270">
      <c r="A4270" t="inlineStr">
        <is>
          <t>percibir</t>
        </is>
      </c>
      <c r="B4270" t="n">
        <v>1</v>
      </c>
      <c r="C4270" t="n">
        <v>0.002458331284723929</v>
      </c>
      <c r="D4270" t="n">
        <v>0.002458331284723929</v>
      </c>
    </row>
    <row r="4271">
      <c r="A4271" t="inlineStr">
        <is>
          <t>perdonar él</t>
        </is>
      </c>
      <c r="B4271" t="n">
        <v>1</v>
      </c>
      <c r="C4271" t="n">
        <v>0.002458331284723929</v>
      </c>
      <c r="D4271" t="n">
        <v>0.002458331284723929</v>
      </c>
    </row>
    <row r="4272">
      <c r="A4272" t="inlineStr">
        <is>
          <t>peregrina</t>
        </is>
      </c>
      <c r="B4272" t="n">
        <v>1</v>
      </c>
      <c r="C4272" t="n">
        <v>0.002458331284723929</v>
      </c>
      <c r="D4272" t="n">
        <v>0.002458331284723929</v>
      </c>
    </row>
    <row r="4273">
      <c r="A4273" t="inlineStr">
        <is>
          <t>periódico</t>
        </is>
      </c>
      <c r="B4273" t="n">
        <v>1</v>
      </c>
      <c r="C4273" t="n">
        <v>0.002458331284723929</v>
      </c>
      <c r="D4273" t="n">
        <v>0.002458331284723929</v>
      </c>
    </row>
    <row r="4274">
      <c r="A4274" t="inlineStr">
        <is>
          <t>perjudicado</t>
        </is>
      </c>
      <c r="B4274" t="n">
        <v>1</v>
      </c>
      <c r="C4274" t="n">
        <v>0.002458331284723929</v>
      </c>
      <c r="D4274" t="n">
        <v>0.002458331284723929</v>
      </c>
    </row>
    <row r="4275">
      <c r="A4275" t="inlineStr">
        <is>
          <t>aterrir</t>
        </is>
      </c>
      <c r="B4275" t="n">
        <v>1</v>
      </c>
      <c r="C4275" t="n">
        <v>0.002458331284723929</v>
      </c>
      <c r="D4275" t="n">
        <v>0.002458331284723929</v>
      </c>
    </row>
    <row r="4276">
      <c r="A4276" t="inlineStr">
        <is>
          <t>explicado</t>
        </is>
      </c>
      <c r="B4276" t="n">
        <v>1</v>
      </c>
      <c r="C4276" t="n">
        <v>0.002458331284723929</v>
      </c>
      <c r="D4276" t="n">
        <v>0.002458331284723929</v>
      </c>
    </row>
    <row r="4277">
      <c r="A4277" t="inlineStr">
        <is>
          <t>explicar él</t>
        </is>
      </c>
      <c r="B4277" t="n">
        <v>1</v>
      </c>
      <c r="C4277" t="n">
        <v>0.002458331284723929</v>
      </c>
      <c r="D4277" t="n">
        <v>0.002458331284723929</v>
      </c>
    </row>
    <row r="4278">
      <c r="A4278" t="inlineStr">
        <is>
          <t>explicárselo</t>
        </is>
      </c>
      <c r="B4278" t="n">
        <v>1</v>
      </c>
      <c r="C4278" t="n">
        <v>0.002458331284723929</v>
      </c>
      <c r="D4278" t="n">
        <v>0.002458331284723929</v>
      </c>
    </row>
    <row r="4279">
      <c r="A4279" t="inlineStr">
        <is>
          <t>confianzar</t>
        </is>
      </c>
      <c r="B4279" t="n">
        <v>1</v>
      </c>
      <c r="C4279" t="n">
        <v>0.002458331284723929</v>
      </c>
      <c r="D4279" t="n">
        <v>0.002458331284723929</v>
      </c>
    </row>
    <row r="4280">
      <c r="A4280" t="inlineStr">
        <is>
          <t>confiar</t>
        </is>
      </c>
      <c r="B4280" t="n">
        <v>1</v>
      </c>
      <c r="C4280" t="n">
        <v>0.002458331284723929</v>
      </c>
      <c r="D4280" t="n">
        <v>0.002458331284723929</v>
      </c>
    </row>
    <row r="4281">
      <c r="A4281" t="inlineStr">
        <is>
          <t>excitar</t>
        </is>
      </c>
      <c r="B4281" t="n">
        <v>1</v>
      </c>
      <c r="C4281" t="n">
        <v>0.002458331284723929</v>
      </c>
      <c r="D4281" t="n">
        <v>0.002458331284723929</v>
      </c>
    </row>
    <row r="4282">
      <c r="A4282" t="inlineStr">
        <is>
          <t>excluido</t>
        </is>
      </c>
      <c r="B4282" t="n">
        <v>1</v>
      </c>
      <c r="C4282" t="n">
        <v>0.002458331284723929</v>
      </c>
      <c r="D4282" t="n">
        <v>0.002458331284723929</v>
      </c>
    </row>
    <row r="4283">
      <c r="A4283" t="inlineStr">
        <is>
          <t>excusa</t>
        </is>
      </c>
      <c r="B4283" t="n">
        <v>1</v>
      </c>
      <c r="C4283" t="n">
        <v>0.002458331284723929</v>
      </c>
      <c r="D4283" t="n">
        <v>0.002458331284723929</v>
      </c>
    </row>
    <row r="4284">
      <c r="A4284" t="inlineStr">
        <is>
          <t>atadura</t>
        </is>
      </c>
      <c r="B4284" t="n">
        <v>1</v>
      </c>
      <c r="C4284" t="n">
        <v>0.002458331284723929</v>
      </c>
      <c r="D4284" t="n">
        <v>0.002458331284723929</v>
      </c>
    </row>
    <row r="4285">
      <c r="A4285" t="inlineStr">
        <is>
          <t>atender él</t>
        </is>
      </c>
      <c r="B4285" t="n">
        <v>1</v>
      </c>
      <c r="C4285" t="n">
        <v>0.002458331284723929</v>
      </c>
      <c r="D4285" t="n">
        <v>0.002458331284723929</v>
      </c>
    </row>
    <row r="4286">
      <c r="A4286" t="inlineStr">
        <is>
          <t>atenderl</t>
        </is>
      </c>
      <c r="B4286" t="n">
        <v>1</v>
      </c>
      <c r="C4286" t="n">
        <v>0.002458331284723929</v>
      </c>
      <c r="D4286" t="n">
        <v>0.002458331284723929</v>
      </c>
    </row>
    <row r="4287">
      <c r="A4287" t="inlineStr">
        <is>
          <t>atener él</t>
        </is>
      </c>
      <c r="B4287" t="n">
        <v>1</v>
      </c>
      <c r="C4287" t="n">
        <v>0.002458331284723929</v>
      </c>
      <c r="D4287" t="n">
        <v>0.002458331284723929</v>
      </c>
    </row>
    <row r="4288">
      <c r="A4288" t="inlineStr">
        <is>
          <t>atentado</t>
        </is>
      </c>
      <c r="B4288" t="n">
        <v>1</v>
      </c>
      <c r="C4288" t="n">
        <v>0.002458331284723929</v>
      </c>
      <c r="D4288" t="n">
        <v>0.002458331284723929</v>
      </c>
    </row>
    <row r="4289">
      <c r="A4289" t="inlineStr">
        <is>
          <t>atentamente</t>
        </is>
      </c>
      <c r="B4289" t="n">
        <v>1</v>
      </c>
      <c r="C4289" t="n">
        <v>0.002458331284723929</v>
      </c>
      <c r="D4289" t="n">
        <v>0.002458331284723929</v>
      </c>
    </row>
    <row r="4290">
      <c r="A4290" t="inlineStr">
        <is>
          <t>penúltimo</t>
        </is>
      </c>
      <c r="B4290" t="n">
        <v>1</v>
      </c>
      <c r="C4290" t="n">
        <v>0.002458331284723929</v>
      </c>
      <c r="D4290" t="n">
        <v>0.002458331284723929</v>
      </c>
    </row>
    <row r="4291">
      <c r="A4291" t="inlineStr">
        <is>
          <t>penúltir</t>
        </is>
      </c>
      <c r="B4291" t="n">
        <v>1</v>
      </c>
      <c r="C4291" t="n">
        <v>0.002458331284723929</v>
      </c>
      <c r="D4291" t="n">
        <v>0.002458331284723929</v>
      </c>
    </row>
    <row r="4292">
      <c r="A4292" t="inlineStr">
        <is>
          <t>expectativa</t>
        </is>
      </c>
      <c r="B4292" t="n">
        <v>1</v>
      </c>
      <c r="C4292" t="n">
        <v>0.002458331284723929</v>
      </c>
      <c r="D4292" t="n">
        <v>0.002458331284723929</v>
      </c>
    </row>
    <row r="4293">
      <c r="A4293" t="inlineStr">
        <is>
          <t>experimental</t>
        </is>
      </c>
      <c r="B4293" t="n">
        <v>1</v>
      </c>
      <c r="C4293" t="n">
        <v>0.002458331284723929</v>
      </c>
      <c r="D4293" t="n">
        <v>0.002458331284723929</v>
      </c>
    </row>
    <row r="4294">
      <c r="A4294" t="inlineStr">
        <is>
          <t>concreción</t>
        </is>
      </c>
      <c r="B4294" t="n">
        <v>1</v>
      </c>
      <c r="C4294" t="n">
        <v>0.002458331284723929</v>
      </c>
      <c r="D4294" t="n">
        <v>0.002458331284723929</v>
      </c>
    </row>
    <row r="4295">
      <c r="A4295" t="inlineStr">
        <is>
          <t>exención</t>
        </is>
      </c>
      <c r="B4295" t="n">
        <v>1</v>
      </c>
      <c r="C4295" t="n">
        <v>0.002458331284723929</v>
      </c>
      <c r="D4295" t="n">
        <v>0.002458331284723929</v>
      </c>
    </row>
    <row r="4296">
      <c r="A4296" t="inlineStr">
        <is>
          <t>exhaustiva</t>
        </is>
      </c>
      <c r="B4296" t="n">
        <v>1</v>
      </c>
      <c r="C4296" t="n">
        <v>0.002458331284723929</v>
      </c>
      <c r="D4296" t="n">
        <v>0.002458331284723929</v>
      </c>
    </row>
    <row r="4297">
      <c r="A4297" t="inlineStr">
        <is>
          <t>exhaustividad</t>
        </is>
      </c>
      <c r="B4297" t="n">
        <v>1</v>
      </c>
      <c r="C4297" t="n">
        <v>0.002458331284723929</v>
      </c>
      <c r="D4297" t="n">
        <v>0.002458331284723929</v>
      </c>
    </row>
    <row r="4298">
      <c r="A4298" t="inlineStr">
        <is>
          <t>exige</t>
        </is>
      </c>
      <c r="B4298" t="n">
        <v>1</v>
      </c>
      <c r="C4298" t="n">
        <v>0.002458331284723929</v>
      </c>
      <c r="D4298" t="n">
        <v>0.002458331284723929</v>
      </c>
    </row>
    <row r="4299">
      <c r="A4299" t="inlineStr">
        <is>
          <t>evolucionar</t>
        </is>
      </c>
      <c r="B4299" t="n">
        <v>1</v>
      </c>
      <c r="C4299" t="n">
        <v>0.002458331284723929</v>
      </c>
      <c r="D4299" t="n">
        <v>0.002458331284723929</v>
      </c>
    </row>
    <row r="4300">
      <c r="A4300" t="inlineStr">
        <is>
          <t>evolucione</t>
        </is>
      </c>
      <c r="B4300" t="n">
        <v>1</v>
      </c>
      <c r="C4300" t="n">
        <v>0.002458331284723929</v>
      </c>
      <c r="D4300" t="n">
        <v>0.002458331284723929</v>
      </c>
    </row>
    <row r="4301">
      <c r="A4301" t="inlineStr">
        <is>
          <t>permito</t>
        </is>
      </c>
      <c r="B4301" t="n">
        <v>1</v>
      </c>
      <c r="C4301" t="n">
        <v>0.002458331284723929</v>
      </c>
      <c r="D4301" t="n">
        <v>0.002458331284723929</v>
      </c>
    </row>
    <row r="4302">
      <c r="A4302" t="inlineStr">
        <is>
          <t>permitírselo</t>
        </is>
      </c>
      <c r="B4302" t="n">
        <v>1</v>
      </c>
      <c r="C4302" t="n">
        <v>0.002458331284723929</v>
      </c>
      <c r="D4302" t="n">
        <v>0.002458331284723929</v>
      </c>
    </row>
    <row r="4303">
      <c r="A4303" t="inlineStr">
        <is>
          <t>permítasemir</t>
        </is>
      </c>
      <c r="B4303" t="n">
        <v>1</v>
      </c>
      <c r="C4303" t="n">
        <v>0.002458331284723929</v>
      </c>
      <c r="D4303" t="n">
        <v>0.002458331284723929</v>
      </c>
    </row>
    <row r="4304">
      <c r="A4304" t="inlineStr">
        <is>
          <t>perseverancia</t>
        </is>
      </c>
      <c r="B4304" t="n">
        <v>1</v>
      </c>
      <c r="C4304" t="n">
        <v>0.002458331284723929</v>
      </c>
      <c r="D4304" t="n">
        <v>0.002458331284723929</v>
      </c>
    </row>
    <row r="4305">
      <c r="A4305" t="inlineStr">
        <is>
          <t>perjudicial</t>
        </is>
      </c>
      <c r="B4305" t="n">
        <v>1</v>
      </c>
      <c r="C4305" t="n">
        <v>0.002458331284723929</v>
      </c>
      <c r="D4305" t="n">
        <v>0.002458331284723929</v>
      </c>
    </row>
    <row r="4306">
      <c r="A4306" t="inlineStr">
        <is>
          <t>perjudico</t>
        </is>
      </c>
      <c r="B4306" t="n">
        <v>1</v>
      </c>
      <c r="C4306" t="n">
        <v>0.002458331284723929</v>
      </c>
      <c r="D4306" t="n">
        <v>0.002458331284723929</v>
      </c>
    </row>
    <row r="4307">
      <c r="A4307" t="inlineStr">
        <is>
          <t>confederal</t>
        </is>
      </c>
      <c r="B4307" t="n">
        <v>1</v>
      </c>
      <c r="C4307" t="n">
        <v>0.002458331284723929</v>
      </c>
      <c r="D4307" t="n">
        <v>0.002458331284723929</v>
      </c>
    </row>
    <row r="4308">
      <c r="A4308" t="inlineStr">
        <is>
          <t>conferencia</t>
        </is>
      </c>
      <c r="B4308" t="n">
        <v>1</v>
      </c>
      <c r="C4308" t="n">
        <v>0.002458331284723929</v>
      </c>
      <c r="D4308" t="n">
        <v>0.002458331284723929</v>
      </c>
    </row>
    <row r="4309">
      <c r="A4309" t="inlineStr">
        <is>
          <t>conferir</t>
        </is>
      </c>
      <c r="B4309" t="n">
        <v>1</v>
      </c>
      <c r="C4309" t="n">
        <v>0.002458331284723929</v>
      </c>
      <c r="D4309" t="n">
        <v>0.002458331284723929</v>
      </c>
    </row>
    <row r="4310">
      <c r="A4310" t="inlineStr">
        <is>
          <t>confesarl</t>
        </is>
      </c>
      <c r="B4310" t="n">
        <v>1</v>
      </c>
      <c r="C4310" t="n">
        <v>0.002458331284723929</v>
      </c>
      <c r="D4310" t="n">
        <v>0.002458331284723929</v>
      </c>
    </row>
    <row r="4311">
      <c r="A4311" t="inlineStr">
        <is>
          <t>asumido</t>
        </is>
      </c>
      <c r="B4311" t="n">
        <v>1</v>
      </c>
      <c r="C4311" t="n">
        <v>0.002458331284723929</v>
      </c>
      <c r="D4311" t="n">
        <v>0.002458331284723929</v>
      </c>
    </row>
    <row r="4312">
      <c r="A4312" t="inlineStr">
        <is>
          <t>asun</t>
        </is>
      </c>
      <c r="B4312" t="n">
        <v>1</v>
      </c>
      <c r="C4312" t="n">
        <v>0.002458331284723929</v>
      </c>
      <c r="D4312" t="n">
        <v>0.002458331284723929</v>
      </c>
    </row>
    <row r="4313">
      <c r="A4313" t="inlineStr">
        <is>
          <t>asuntos</t>
        </is>
      </c>
      <c r="B4313" t="n">
        <v>1</v>
      </c>
      <c r="C4313" t="n">
        <v>0.002458331284723929</v>
      </c>
      <c r="D4313" t="n">
        <v>0.002458331284723929</v>
      </c>
    </row>
    <row r="4314">
      <c r="A4314" t="inlineStr">
        <is>
          <t>persistente</t>
        </is>
      </c>
      <c r="B4314" t="n">
        <v>1</v>
      </c>
      <c r="C4314" t="n">
        <v>0.002458331284723929</v>
      </c>
      <c r="D4314" t="n">
        <v>0.002458331284723929</v>
      </c>
    </row>
    <row r="4315">
      <c r="A4315" t="inlineStr">
        <is>
          <t>perspectivo</t>
        </is>
      </c>
      <c r="B4315" t="n">
        <v>1</v>
      </c>
      <c r="C4315" t="n">
        <v>0.002458331284723929</v>
      </c>
      <c r="D4315" t="n">
        <v>0.002458331284723929</v>
      </c>
    </row>
    <row r="4316">
      <c r="A4316" t="inlineStr">
        <is>
          <t>persuadir</t>
        </is>
      </c>
      <c r="B4316" t="n">
        <v>1</v>
      </c>
      <c r="C4316" t="n">
        <v>0.002458331284723929</v>
      </c>
      <c r="D4316" t="n">
        <v>0.002458331284723929</v>
      </c>
    </row>
    <row r="4317">
      <c r="A4317" t="inlineStr">
        <is>
          <t>pertenecer</t>
        </is>
      </c>
      <c r="B4317" t="n">
        <v>1</v>
      </c>
      <c r="C4317" t="n">
        <v>0.002458331284723929</v>
      </c>
      <c r="D4317" t="n">
        <v>0.002458331284723929</v>
      </c>
    </row>
    <row r="4318">
      <c r="A4318" t="inlineStr">
        <is>
          <t>pertinaz</t>
        </is>
      </c>
      <c r="B4318" t="n">
        <v>1</v>
      </c>
      <c r="C4318" t="n">
        <v>0.002458331284723929</v>
      </c>
      <c r="D4318" t="n">
        <v>0.002458331284723929</v>
      </c>
    </row>
    <row r="4319">
      <c r="A4319" t="inlineStr">
        <is>
          <t>pesado</t>
        </is>
      </c>
      <c r="B4319" t="n">
        <v>1</v>
      </c>
      <c r="C4319" t="n">
        <v>0.002458331284723929</v>
      </c>
      <c r="D4319" t="n">
        <v>0.002458331284723929</v>
      </c>
    </row>
    <row r="4320">
      <c r="A4320" t="inlineStr">
        <is>
          <t>pesetas</t>
        </is>
      </c>
      <c r="B4320" t="n">
        <v>1</v>
      </c>
      <c r="C4320" t="n">
        <v>0.002458331284723929</v>
      </c>
      <c r="D4320" t="n">
        <v>0.002458331284723929</v>
      </c>
    </row>
    <row r="4321">
      <c r="A4321" t="inlineStr">
        <is>
          <t>peso</t>
        </is>
      </c>
      <c r="B4321" t="n">
        <v>1</v>
      </c>
      <c r="C4321" t="n">
        <v>0.002458331284723929</v>
      </c>
      <c r="D4321" t="n">
        <v>0.002458331284723929</v>
      </c>
    </row>
    <row r="4322">
      <c r="A4322" t="inlineStr">
        <is>
          <t>atenuant</t>
        </is>
      </c>
      <c r="B4322" t="n">
        <v>1</v>
      </c>
      <c r="C4322" t="n">
        <v>0.002458331284723929</v>
      </c>
      <c r="D4322" t="n">
        <v>0.002458331284723929</v>
      </c>
    </row>
    <row r="4323">
      <c r="A4323" t="inlineStr">
        <is>
          <t>permitir yo</t>
        </is>
      </c>
      <c r="B4323" t="n">
        <v>1</v>
      </c>
      <c r="C4323" t="n">
        <v>0.002458331284723929</v>
      </c>
      <c r="D4323" t="n">
        <v>0.002458331284723929</v>
      </c>
    </row>
    <row r="4324">
      <c r="A4324" t="inlineStr">
        <is>
          <t>permitir él</t>
        </is>
      </c>
      <c r="B4324" t="n">
        <v>1</v>
      </c>
      <c r="C4324" t="n">
        <v>0.002458331284723929</v>
      </c>
      <c r="D4324" t="n">
        <v>0.002458331284723929</v>
      </c>
    </row>
    <row r="4325">
      <c r="A4325" t="inlineStr">
        <is>
          <t>permitir él él</t>
        </is>
      </c>
      <c r="B4325" t="n">
        <v>1</v>
      </c>
      <c r="C4325" t="n">
        <v>0.002458331284723929</v>
      </c>
      <c r="D4325" t="n">
        <v>0.002458331284723929</v>
      </c>
    </row>
    <row r="4326">
      <c r="A4326" t="inlineStr">
        <is>
          <t>excusatio</t>
        </is>
      </c>
      <c r="B4326" t="n">
        <v>1</v>
      </c>
      <c r="C4326" t="n">
        <v>0.002458331284723929</v>
      </c>
      <c r="D4326" t="n">
        <v>0.002458331284723929</v>
      </c>
    </row>
    <row r="4327">
      <c r="A4327" t="inlineStr">
        <is>
          <t>pidiéndol</t>
        </is>
      </c>
      <c r="B4327" t="n">
        <v>1</v>
      </c>
      <c r="C4327" t="n">
        <v>0.002458331284723929</v>
      </c>
      <c r="D4327" t="n">
        <v>0.002458331284723929</v>
      </c>
    </row>
    <row r="4328">
      <c r="A4328" t="inlineStr">
        <is>
          <t>exalcald</t>
        </is>
      </c>
      <c r="B4328" t="n">
        <v>1</v>
      </c>
      <c r="C4328" t="n">
        <v>0.002458331284723929</v>
      </c>
      <c r="D4328" t="n">
        <v>0.002458331284723929</v>
      </c>
    </row>
    <row r="4329">
      <c r="A4329" t="inlineStr">
        <is>
          <t>examiner</t>
        </is>
      </c>
      <c r="B4329" t="n">
        <v>1</v>
      </c>
      <c r="C4329" t="n">
        <v>0.002458331284723929</v>
      </c>
      <c r="D4329" t="n">
        <v>0.002458331284723929</v>
      </c>
    </row>
    <row r="4330">
      <c r="A4330" t="inlineStr">
        <is>
          <t>excelencio</t>
        </is>
      </c>
      <c r="B4330" t="n">
        <v>1</v>
      </c>
      <c r="C4330" t="n">
        <v>0.002458331284723929</v>
      </c>
      <c r="D4330" t="n">
        <v>0.002458331284723929</v>
      </c>
    </row>
    <row r="4331">
      <c r="A4331" t="inlineStr">
        <is>
          <t>excelente</t>
        </is>
      </c>
      <c r="B4331" t="n">
        <v>1</v>
      </c>
      <c r="C4331" t="n">
        <v>0.002458331284723929</v>
      </c>
      <c r="D4331" t="n">
        <v>0.002458331284723929</v>
      </c>
    </row>
    <row r="4332">
      <c r="A4332" t="inlineStr">
        <is>
          <t>excelsar</t>
        </is>
      </c>
      <c r="B4332" t="n">
        <v>1</v>
      </c>
      <c r="C4332" t="n">
        <v>0.002458331284723929</v>
      </c>
      <c r="D4332" t="n">
        <v>0.002458331284723929</v>
      </c>
    </row>
    <row r="4333">
      <c r="A4333" t="inlineStr">
        <is>
          <t>excelso</t>
        </is>
      </c>
      <c r="B4333" t="n">
        <v>1</v>
      </c>
      <c r="C4333" t="n">
        <v>0.002458331284723929</v>
      </c>
      <c r="D4333" t="n">
        <v>0.002458331284723929</v>
      </c>
    </row>
    <row r="4334">
      <c r="A4334" t="inlineStr">
        <is>
          <t>excepcionar</t>
        </is>
      </c>
      <c r="B4334" t="n">
        <v>1</v>
      </c>
      <c r="C4334" t="n">
        <v>0.002458331284723929</v>
      </c>
      <c r="D4334" t="n">
        <v>0.002458331284723929</v>
      </c>
    </row>
    <row r="4335">
      <c r="A4335" t="inlineStr">
        <is>
          <t>evaluado</t>
        </is>
      </c>
      <c r="B4335" t="n">
        <v>1</v>
      </c>
      <c r="C4335" t="n">
        <v>0.002458331284723929</v>
      </c>
      <c r="D4335" t="n">
        <v>0.002458331284723929</v>
      </c>
    </row>
    <row r="4336">
      <c r="A4336" t="inlineStr">
        <is>
          <t>evaluadoro</t>
        </is>
      </c>
      <c r="B4336" t="n">
        <v>1</v>
      </c>
      <c r="C4336" t="n">
        <v>0.002458331284723929</v>
      </c>
      <c r="D4336" t="n">
        <v>0.002458331284723929</v>
      </c>
    </row>
    <row r="4337">
      <c r="A4337" t="inlineStr">
        <is>
          <t>evalúe</t>
        </is>
      </c>
      <c r="B4337" t="n">
        <v>1</v>
      </c>
      <c r="C4337" t="n">
        <v>0.002458331284723929</v>
      </c>
      <c r="D4337" t="n">
        <v>0.002458331284723929</v>
      </c>
    </row>
    <row r="4338">
      <c r="A4338" t="inlineStr">
        <is>
          <t>eventual</t>
        </is>
      </c>
      <c r="B4338" t="n">
        <v>1</v>
      </c>
      <c r="C4338" t="n">
        <v>0.002458331284723929</v>
      </c>
      <c r="D4338" t="n">
        <v>0.002458331284723929</v>
      </c>
    </row>
    <row r="4339">
      <c r="A4339" t="inlineStr">
        <is>
          <t>asolar</t>
        </is>
      </c>
      <c r="B4339" t="n">
        <v>1</v>
      </c>
      <c r="C4339" t="n">
        <v>0.002458331284723929</v>
      </c>
      <c r="D4339" t="n">
        <v>0.002458331284723929</v>
      </c>
    </row>
    <row r="4340">
      <c r="A4340" t="inlineStr">
        <is>
          <t>asomarno</t>
        </is>
      </c>
      <c r="B4340" t="n">
        <v>1</v>
      </c>
      <c r="C4340" t="n">
        <v>0.002458331284723929</v>
      </c>
      <c r="D4340" t="n">
        <v>0.002458331284723929</v>
      </c>
    </row>
    <row r="4341">
      <c r="A4341" t="inlineStr">
        <is>
          <t>association</t>
        </is>
      </c>
      <c r="B4341" t="n">
        <v>1</v>
      </c>
      <c r="C4341" t="n">
        <v>0.002458331284723929</v>
      </c>
      <c r="D4341" t="n">
        <v>0.002458331284723929</v>
      </c>
    </row>
    <row r="4342">
      <c r="A4342" t="inlineStr">
        <is>
          <t>asturia</t>
        </is>
      </c>
      <c r="B4342" t="n">
        <v>1</v>
      </c>
      <c r="C4342" t="n">
        <v>0.002458331284723929</v>
      </c>
      <c r="D4342" t="n">
        <v>0.002458331284723929</v>
      </c>
    </row>
    <row r="4343">
      <c r="A4343" t="inlineStr">
        <is>
          <t>pobreza</t>
        </is>
      </c>
      <c r="B4343" t="n">
        <v>1</v>
      </c>
      <c r="C4343" t="n">
        <v>0.002458331284723929</v>
      </c>
      <c r="D4343" t="n">
        <v>0.002458331284723929</v>
      </c>
    </row>
    <row r="4344">
      <c r="A4344" t="inlineStr">
        <is>
          <t>pobrezar</t>
        </is>
      </c>
      <c r="B4344" t="n">
        <v>1</v>
      </c>
      <c r="C4344" t="n">
        <v>0.002458331284723929</v>
      </c>
      <c r="D4344" t="n">
        <v>0.002458331284723929</v>
      </c>
    </row>
    <row r="4345">
      <c r="A4345" t="inlineStr">
        <is>
          <t>pie</t>
        </is>
      </c>
      <c r="B4345" t="n">
        <v>1</v>
      </c>
      <c r="C4345" t="n">
        <v>0.002458331284723929</v>
      </c>
      <c r="D4345" t="n">
        <v>0.002458331284723929</v>
      </c>
    </row>
    <row r="4346">
      <c r="A4346" t="inlineStr">
        <is>
          <t>piedad</t>
        </is>
      </c>
      <c r="B4346" t="n">
        <v>1</v>
      </c>
      <c r="C4346" t="n">
        <v>0.002458331284723929</v>
      </c>
      <c r="D4346" t="n">
        <v>0.002458331284723929</v>
      </c>
    </row>
    <row r="4347">
      <c r="A4347" t="inlineStr">
        <is>
          <t>piedra</t>
        </is>
      </c>
      <c r="B4347" t="n">
        <v>1</v>
      </c>
      <c r="C4347" t="n">
        <v>0.002458331284723929</v>
      </c>
      <c r="D4347" t="n">
        <v>0.002458331284723929</v>
      </c>
    </row>
    <row r="4348">
      <c r="A4348" t="inlineStr">
        <is>
          <t>piense</t>
        </is>
      </c>
      <c r="B4348" t="n">
        <v>1</v>
      </c>
      <c r="C4348" t="n">
        <v>0.002458331284723929</v>
      </c>
      <c r="D4348" t="n">
        <v>0.002458331284723929</v>
      </c>
    </row>
    <row r="4349">
      <c r="A4349" t="inlineStr">
        <is>
          <t>pienso</t>
        </is>
      </c>
      <c r="B4349" t="n">
        <v>1</v>
      </c>
      <c r="C4349" t="n">
        <v>0.002458331284723929</v>
      </c>
      <c r="D4349" t="n">
        <v>0.002458331284723929</v>
      </c>
    </row>
    <row r="4350">
      <c r="A4350" t="inlineStr">
        <is>
          <t>pierda</t>
        </is>
      </c>
      <c r="B4350" t="n">
        <v>1</v>
      </c>
      <c r="C4350" t="n">
        <v>0.002458331284723929</v>
      </c>
      <c r="D4350" t="n">
        <v>0.002458331284723929</v>
      </c>
    </row>
    <row r="4351">
      <c r="A4351" t="inlineStr">
        <is>
          <t>pierna</t>
        </is>
      </c>
      <c r="B4351" t="n">
        <v>1</v>
      </c>
      <c r="C4351" t="n">
        <v>0.002458331284723929</v>
      </c>
      <c r="D4351" t="n">
        <v>0.002458331284723929</v>
      </c>
    </row>
    <row r="4352">
      <c r="A4352" t="inlineStr">
        <is>
          <t>pilar</t>
        </is>
      </c>
      <c r="B4352" t="n">
        <v>1</v>
      </c>
      <c r="C4352" t="n">
        <v>0.002458331284723929</v>
      </c>
      <c r="D4352" t="n">
        <v>0.002458331284723929</v>
      </c>
    </row>
    <row r="4353">
      <c r="A4353" t="inlineStr">
        <is>
          <t>pintir</t>
        </is>
      </c>
      <c r="B4353" t="n">
        <v>1</v>
      </c>
      <c r="C4353" t="n">
        <v>0.002458331284723929</v>
      </c>
      <c r="D4353" t="n">
        <v>0.002458331284723929</v>
      </c>
    </row>
    <row r="4354">
      <c r="A4354" t="inlineStr">
        <is>
          <t>piénsenlo</t>
        </is>
      </c>
      <c r="B4354" t="n">
        <v>1</v>
      </c>
      <c r="C4354" t="n">
        <v>0.002458331284723929</v>
      </c>
      <c r="D4354" t="n">
        <v>0.002458331284723929</v>
      </c>
    </row>
    <row r="4355">
      <c r="A4355" t="inlineStr">
        <is>
          <t>planeta</t>
        </is>
      </c>
      <c r="B4355" t="n">
        <v>1</v>
      </c>
      <c r="C4355" t="n">
        <v>0.002458331284723929</v>
      </c>
      <c r="D4355" t="n">
        <v>0.002458331284723929</v>
      </c>
    </row>
    <row r="4356">
      <c r="A4356" t="inlineStr">
        <is>
          <t>petito</t>
        </is>
      </c>
      <c r="B4356" t="n">
        <v>1</v>
      </c>
      <c r="C4356" t="n">
        <v>0.002458331284723929</v>
      </c>
      <c r="D4356" t="n">
        <v>0.002458331284723929</v>
      </c>
    </row>
    <row r="4357">
      <c r="A4357" t="inlineStr">
        <is>
          <t>peyorativo</t>
        </is>
      </c>
      <c r="B4357" t="n">
        <v>1</v>
      </c>
      <c r="C4357" t="n">
        <v>0.002458331284723929</v>
      </c>
      <c r="D4357" t="n">
        <v>0.002458331284723929</v>
      </c>
    </row>
    <row r="4358">
      <c r="A4358" t="inlineStr">
        <is>
          <t>philosopher</t>
        </is>
      </c>
      <c r="B4358" t="n">
        <v>1</v>
      </c>
      <c r="C4358" t="n">
        <v>0.002458331284723929</v>
      </c>
      <c r="D4358" t="n">
        <v>0.002458331284723929</v>
      </c>
    </row>
    <row r="4359">
      <c r="A4359" t="inlineStr">
        <is>
          <t>asignar</t>
        </is>
      </c>
      <c r="B4359" t="n">
        <v>1</v>
      </c>
      <c r="C4359" t="n">
        <v>0.002458331284723929</v>
      </c>
      <c r="D4359" t="n">
        <v>0.002458331284723929</v>
      </c>
    </row>
    <row r="4360">
      <c r="A4360" t="inlineStr">
        <is>
          <t>asignaturar</t>
        </is>
      </c>
      <c r="B4360" t="n">
        <v>1</v>
      </c>
      <c r="C4360" t="n">
        <v>0.002458331284723929</v>
      </c>
      <c r="D4360" t="n">
        <v>0.002458331284723929</v>
      </c>
    </row>
    <row r="4361">
      <c r="A4361" t="inlineStr">
        <is>
          <t>asimilar</t>
        </is>
      </c>
      <c r="B4361" t="n">
        <v>1</v>
      </c>
      <c r="C4361" t="n">
        <v>0.002458331284723929</v>
      </c>
      <c r="D4361" t="n">
        <v>0.002458331284723929</v>
      </c>
    </row>
    <row r="4362">
      <c r="A4362" t="inlineStr">
        <is>
          <t>asir</t>
        </is>
      </c>
      <c r="B4362" t="n">
        <v>1</v>
      </c>
      <c r="C4362" t="n">
        <v>0.002458331284723929</v>
      </c>
      <c r="D4362" t="n">
        <v>0.002458331284723929</v>
      </c>
    </row>
    <row r="4363">
      <c r="A4363" t="inlineStr">
        <is>
          <t>planificación</t>
        </is>
      </c>
      <c r="B4363" t="n">
        <v>1</v>
      </c>
      <c r="C4363" t="n">
        <v>0.002458331284723929</v>
      </c>
      <c r="D4363" t="n">
        <v>0.002458331284723929</v>
      </c>
    </row>
    <row r="4364">
      <c r="A4364" t="inlineStr">
        <is>
          <t>plasmado</t>
        </is>
      </c>
      <c r="B4364" t="n">
        <v>1</v>
      </c>
      <c r="C4364" t="n">
        <v>0.002458331284723929</v>
      </c>
      <c r="D4364" t="n">
        <v>0.002458331284723929</v>
      </c>
    </row>
    <row r="4365">
      <c r="A4365" t="inlineStr">
        <is>
          <t>plataforma</t>
        </is>
      </c>
      <c r="B4365" t="n">
        <v>1</v>
      </c>
      <c r="C4365" t="n">
        <v>0.002458331284723929</v>
      </c>
      <c r="D4365" t="n">
        <v>0.002458331284723929</v>
      </c>
    </row>
    <row r="4366">
      <c r="A4366" t="inlineStr">
        <is>
          <t>plaza</t>
        </is>
      </c>
      <c r="B4366" t="n">
        <v>1</v>
      </c>
      <c r="C4366" t="n">
        <v>0.002458331284723929</v>
      </c>
      <c r="D4366" t="n">
        <v>0.002458331284723929</v>
      </c>
    </row>
    <row r="4367">
      <c r="A4367" t="inlineStr">
        <is>
          <t>pleitear</t>
        </is>
      </c>
      <c r="B4367" t="n">
        <v>1</v>
      </c>
      <c r="C4367" t="n">
        <v>0.002458331284723929</v>
      </c>
      <c r="D4367" t="n">
        <v>0.002458331284723929</v>
      </c>
    </row>
    <row r="4368">
      <c r="A4368" t="inlineStr">
        <is>
          <t>plenario</t>
        </is>
      </c>
      <c r="B4368" t="n">
        <v>1</v>
      </c>
      <c r="C4368" t="n">
        <v>0.002458331284723929</v>
      </c>
      <c r="D4368" t="n">
        <v>0.002458331284723929</v>
      </c>
    </row>
    <row r="4369">
      <c r="A4369" t="inlineStr">
        <is>
          <t>plenitud</t>
        </is>
      </c>
      <c r="B4369" t="n">
        <v>1</v>
      </c>
      <c r="C4369" t="n">
        <v>0.002458331284723929</v>
      </c>
      <c r="D4369" t="n">
        <v>0.002458331284723929</v>
      </c>
    </row>
    <row r="4370">
      <c r="A4370" t="inlineStr">
        <is>
          <t>plural</t>
        </is>
      </c>
      <c r="B4370" t="n">
        <v>1</v>
      </c>
      <c r="C4370" t="n">
        <v>0.002458331284723929</v>
      </c>
      <c r="D4370" t="n">
        <v>0.002458331284723929</v>
      </c>
    </row>
    <row r="4371">
      <c r="A4371" t="inlineStr">
        <is>
          <t>pluralidad</t>
        </is>
      </c>
      <c r="B4371" t="n">
        <v>1</v>
      </c>
      <c r="C4371" t="n">
        <v>0.002458331284723929</v>
      </c>
      <c r="D4371" t="n">
        <v>0.002458331284723929</v>
      </c>
    </row>
    <row r="4372">
      <c r="A4372" t="inlineStr">
        <is>
          <t>pluripatológico</t>
        </is>
      </c>
      <c r="B4372" t="n">
        <v>1</v>
      </c>
      <c r="C4372" t="n">
        <v>0.002458331284723929</v>
      </c>
      <c r="D4372" t="n">
        <v>0.002458331284723929</v>
      </c>
    </row>
    <row r="4373">
      <c r="A4373" t="inlineStr">
        <is>
          <t>plácido</t>
        </is>
      </c>
      <c r="B4373" t="n">
        <v>1</v>
      </c>
      <c r="C4373" t="n">
        <v>0.002458331284723929</v>
      </c>
      <c r="D4373" t="n">
        <v>0.002458331284723929</v>
      </c>
    </row>
    <row r="4374">
      <c r="A4374" t="inlineStr">
        <is>
          <t>pnv</t>
        </is>
      </c>
      <c r="B4374" t="n">
        <v>1</v>
      </c>
      <c r="C4374" t="n">
        <v>0.002458331284723929</v>
      </c>
      <c r="D4374" t="n">
        <v>0.002458331284723929</v>
      </c>
    </row>
    <row r="4375">
      <c r="A4375" t="inlineStr">
        <is>
          <t>polonia</t>
        </is>
      </c>
      <c r="B4375" t="n">
        <v>1</v>
      </c>
      <c r="C4375" t="n">
        <v>0.002458331284723929</v>
      </c>
      <c r="D4375" t="n">
        <v>0.002458331284723929</v>
      </c>
    </row>
    <row r="4376">
      <c r="A4376" t="inlineStr">
        <is>
          <t>polémica</t>
        </is>
      </c>
      <c r="B4376" t="n">
        <v>1</v>
      </c>
      <c r="C4376" t="n">
        <v>0.002458331284723929</v>
      </c>
      <c r="D4376" t="n">
        <v>0.002458331284723929</v>
      </c>
    </row>
    <row r="4377">
      <c r="A4377" t="inlineStr">
        <is>
          <t>polémico</t>
        </is>
      </c>
      <c r="B4377" t="n">
        <v>1</v>
      </c>
      <c r="C4377" t="n">
        <v>0.002458331284723929</v>
      </c>
      <c r="D4377" t="n">
        <v>0.002458331284723929</v>
      </c>
    </row>
    <row r="4378">
      <c r="A4378" t="inlineStr">
        <is>
          <t>ponderación</t>
        </is>
      </c>
      <c r="B4378" t="n">
        <v>1</v>
      </c>
      <c r="C4378" t="n">
        <v>0.002458331284723929</v>
      </c>
      <c r="D4378" t="n">
        <v>0.002458331284723929</v>
      </c>
    </row>
    <row r="4379">
      <c r="A4379" t="inlineStr">
        <is>
          <t>ponencio</t>
        </is>
      </c>
      <c r="B4379" t="n">
        <v>1</v>
      </c>
      <c r="C4379" t="n">
        <v>0.002458331284723929</v>
      </c>
      <c r="D4379" t="n">
        <v>0.002458331284723929</v>
      </c>
    </row>
    <row r="4380">
      <c r="A4380" t="inlineStr">
        <is>
          <t>poner yo</t>
        </is>
      </c>
      <c r="B4380" t="n">
        <v>1</v>
      </c>
      <c r="C4380" t="n">
        <v>0.002458331284723929</v>
      </c>
      <c r="D4380" t="n">
        <v>0.002458331284723929</v>
      </c>
    </row>
    <row r="4381">
      <c r="A4381" t="inlineStr">
        <is>
          <t>podar</t>
        </is>
      </c>
      <c r="B4381" t="n">
        <v>1</v>
      </c>
      <c r="C4381" t="n">
        <v>0.002458331284723929</v>
      </c>
      <c r="D4381" t="n">
        <v>0.002458331284723929</v>
      </c>
    </row>
    <row r="4382">
      <c r="A4382" t="inlineStr">
        <is>
          <t>poder él</t>
        </is>
      </c>
      <c r="B4382" t="n">
        <v>1</v>
      </c>
      <c r="C4382" t="n">
        <v>0.002458331284723929</v>
      </c>
      <c r="D4382" t="n">
        <v>0.002458331284723929</v>
      </c>
    </row>
    <row r="4383">
      <c r="A4383" t="inlineStr">
        <is>
          <t>poderla</t>
        </is>
      </c>
      <c r="B4383" t="n">
        <v>1</v>
      </c>
      <c r="C4383" t="n">
        <v>0.002458331284723929</v>
      </c>
      <c r="D4383" t="n">
        <v>0.002458331284723929</v>
      </c>
    </row>
    <row r="4384">
      <c r="A4384" t="inlineStr">
        <is>
          <t>poderoso</t>
        </is>
      </c>
      <c r="B4384" t="n">
        <v>1</v>
      </c>
      <c r="C4384" t="n">
        <v>0.002458331284723929</v>
      </c>
      <c r="D4384" t="n">
        <v>0.002458331284723929</v>
      </c>
    </row>
    <row r="4385">
      <c r="A4385" t="inlineStr">
        <is>
          <t>podidir</t>
        </is>
      </c>
      <c r="B4385" t="n">
        <v>1</v>
      </c>
      <c r="C4385" t="n">
        <v>0.002458331284723929</v>
      </c>
      <c r="D4385" t="n">
        <v>0.002458331284723929</v>
      </c>
    </row>
    <row r="4386">
      <c r="A4386" t="inlineStr">
        <is>
          <t>asesor</t>
        </is>
      </c>
      <c r="B4386" t="n">
        <v>1</v>
      </c>
      <c r="C4386" t="n">
        <v>0.002458331284723929</v>
      </c>
      <c r="D4386" t="n">
        <v>0.002458331284723929</v>
      </c>
    </row>
    <row r="4387">
      <c r="A4387" t="inlineStr">
        <is>
          <t>asesoramiento</t>
        </is>
      </c>
      <c r="B4387" t="n">
        <v>1</v>
      </c>
      <c r="C4387" t="n">
        <v>0.002458331284723929</v>
      </c>
      <c r="D4387" t="n">
        <v>0.002458331284723929</v>
      </c>
    </row>
    <row r="4388">
      <c r="A4388" t="inlineStr">
        <is>
          <t>asesorar</t>
        </is>
      </c>
      <c r="B4388" t="n">
        <v>1</v>
      </c>
      <c r="C4388" t="n">
        <v>0.002458331284723929</v>
      </c>
      <c r="D4388" t="n">
        <v>0.002458331284723929</v>
      </c>
    </row>
    <row r="4389">
      <c r="A4389" t="inlineStr">
        <is>
          <t>asestar</t>
        </is>
      </c>
      <c r="B4389" t="n">
        <v>1</v>
      </c>
      <c r="C4389" t="n">
        <v>0.002458331284723929</v>
      </c>
      <c r="D4389" t="n">
        <v>0.002458331284723929</v>
      </c>
    </row>
    <row r="4390">
      <c r="A4390" t="inlineStr">
        <is>
          <t>asigna</t>
        </is>
      </c>
      <c r="B4390" t="n">
        <v>1</v>
      </c>
      <c r="C4390" t="n">
        <v>0.002458331284723929</v>
      </c>
      <c r="D4390" t="n">
        <v>0.002458331284723929</v>
      </c>
    </row>
    <row r="4391">
      <c r="A4391" t="inlineStr">
        <is>
          <t>posesión</t>
        </is>
      </c>
      <c r="B4391" t="n">
        <v>1</v>
      </c>
      <c r="C4391" t="n">
        <v>0.002458331284723929</v>
      </c>
      <c r="D4391" t="n">
        <v>0.002458331284723929</v>
      </c>
    </row>
    <row r="4392">
      <c r="A4392" t="inlineStr">
        <is>
          <t>posgrado</t>
        </is>
      </c>
      <c r="B4392" t="n">
        <v>1</v>
      </c>
      <c r="C4392" t="n">
        <v>0.002458331284723929</v>
      </c>
      <c r="D4392" t="n">
        <v>0.002458331284723929</v>
      </c>
    </row>
    <row r="4393">
      <c r="A4393" t="inlineStr">
        <is>
          <t>posibilitir</t>
        </is>
      </c>
      <c r="B4393" t="n">
        <v>1</v>
      </c>
      <c r="C4393" t="n">
        <v>0.002458331284723929</v>
      </c>
      <c r="D4393" t="n">
        <v>0.002458331284723929</v>
      </c>
    </row>
    <row r="4394">
      <c r="A4394" t="inlineStr">
        <is>
          <t>policía</t>
        </is>
      </c>
      <c r="B4394" t="n">
        <v>1</v>
      </c>
      <c r="C4394" t="n">
        <v>0.002458331284723929</v>
      </c>
      <c r="D4394" t="n">
        <v>0.002458331284723929</v>
      </c>
    </row>
    <row r="4395">
      <c r="A4395" t="inlineStr">
        <is>
          <t>evitarir</t>
        </is>
      </c>
      <c r="B4395" t="n">
        <v>1</v>
      </c>
      <c r="C4395" t="n">
        <v>0.002458331284723929</v>
      </c>
      <c r="D4395" t="n">
        <v>0.002458331284723929</v>
      </c>
    </row>
    <row r="4396">
      <c r="A4396" t="inlineStr">
        <is>
          <t>evitarl</t>
        </is>
      </c>
      <c r="B4396" t="n">
        <v>1</v>
      </c>
      <c r="C4396" t="n">
        <v>0.002458331284723929</v>
      </c>
      <c r="D4396" t="n">
        <v>0.002458331284723929</v>
      </c>
    </row>
    <row r="4397">
      <c r="A4397" t="inlineStr">
        <is>
          <t>evitándola</t>
        </is>
      </c>
      <c r="B4397" t="n">
        <v>1</v>
      </c>
      <c r="C4397" t="n">
        <v>0.002458331284723929</v>
      </c>
      <c r="D4397" t="n">
        <v>0.002458331284723929</v>
      </c>
    </row>
    <row r="4398">
      <c r="A4398" t="inlineStr">
        <is>
          <t>evitársela</t>
        </is>
      </c>
      <c r="B4398" t="n">
        <v>1</v>
      </c>
      <c r="C4398" t="n">
        <v>0.002458331284723929</v>
      </c>
      <c r="D4398" t="n">
        <v>0.002458331284723929</v>
      </c>
    </row>
    <row r="4399">
      <c r="A4399" t="inlineStr">
        <is>
          <t>evoca</t>
        </is>
      </c>
      <c r="B4399" t="n">
        <v>1</v>
      </c>
      <c r="C4399" t="n">
        <v>0.002458331284723929</v>
      </c>
      <c r="D4399" t="n">
        <v>0.002458331284723929</v>
      </c>
    </row>
    <row r="4400">
      <c r="A4400" t="inlineStr">
        <is>
          <t>evocación</t>
        </is>
      </c>
      <c r="B4400" t="n">
        <v>1</v>
      </c>
      <c r="C4400" t="n">
        <v>0.002458331284723929</v>
      </c>
      <c r="D4400" t="n">
        <v>0.002458331284723929</v>
      </c>
    </row>
    <row r="4401">
      <c r="A4401" t="inlineStr">
        <is>
          <t>evocado</t>
        </is>
      </c>
      <c r="B4401" t="n">
        <v>1</v>
      </c>
      <c r="C4401" t="n">
        <v>0.002458331284723929</v>
      </c>
      <c r="D4401" t="n">
        <v>0.002458331284723929</v>
      </c>
    </row>
    <row r="4402">
      <c r="A4402" t="inlineStr">
        <is>
          <t>evocar</t>
        </is>
      </c>
      <c r="B4402" t="n">
        <v>1</v>
      </c>
      <c r="C4402" t="n">
        <v>0.002458331284723929</v>
      </c>
      <c r="D4402" t="n">
        <v>0.002458331284723929</v>
      </c>
    </row>
    <row r="4403">
      <c r="A4403" t="inlineStr">
        <is>
          <t>eugenésica</t>
        </is>
      </c>
      <c r="B4403" t="n">
        <v>1</v>
      </c>
      <c r="C4403" t="n">
        <v>0.002458331284723929</v>
      </c>
      <c r="D4403" t="n">
        <v>0.002458331284723929</v>
      </c>
    </row>
    <row r="4404">
      <c r="A4404" t="inlineStr">
        <is>
          <t>euskal</t>
        </is>
      </c>
      <c r="B4404" t="n">
        <v>1</v>
      </c>
      <c r="C4404" t="n">
        <v>0.002458331284723929</v>
      </c>
      <c r="D4404" t="n">
        <v>0.002458331284723929</v>
      </c>
    </row>
    <row r="4405">
      <c r="A4405" t="inlineStr">
        <is>
          <t>polimedicado</t>
        </is>
      </c>
      <c r="B4405" t="n">
        <v>1</v>
      </c>
      <c r="C4405" t="n">
        <v>0.002458331284723929</v>
      </c>
      <c r="D4405" t="n">
        <v>0.002458331284723929</v>
      </c>
    </row>
    <row r="4406">
      <c r="A4406" t="inlineStr">
        <is>
          <t>polo</t>
        </is>
      </c>
      <c r="B4406" t="n">
        <v>1</v>
      </c>
      <c r="C4406" t="n">
        <v>0.002458331284723929</v>
      </c>
      <c r="D4406" t="n">
        <v>0.002458331284723929</v>
      </c>
    </row>
    <row r="4407">
      <c r="A4407" t="inlineStr">
        <is>
          <t>artritis</t>
        </is>
      </c>
      <c r="B4407" t="n">
        <v>1</v>
      </c>
      <c r="C4407" t="n">
        <v>0.002458331284723929</v>
      </c>
      <c r="D4407" t="n">
        <v>0.002458331284723929</v>
      </c>
    </row>
    <row r="4408">
      <c r="A4408" t="inlineStr">
        <is>
          <t>artífice</t>
        </is>
      </c>
      <c r="B4408" t="n">
        <v>1</v>
      </c>
      <c r="C4408" t="n">
        <v>0.002458331284723929</v>
      </c>
      <c r="D4408" t="n">
        <v>0.002458331284723929</v>
      </c>
    </row>
    <row r="4409">
      <c r="A4409" t="inlineStr">
        <is>
          <t>asamblear</t>
        </is>
      </c>
      <c r="B4409" t="n">
        <v>1</v>
      </c>
      <c r="C4409" t="n">
        <v>0.002458331284723929</v>
      </c>
      <c r="D4409" t="n">
        <v>0.002458331284723929</v>
      </c>
    </row>
    <row r="4410">
      <c r="A4410" t="inlineStr">
        <is>
          <t>asegurado</t>
        </is>
      </c>
      <c r="B4410" t="n">
        <v>1</v>
      </c>
      <c r="C4410" t="n">
        <v>0.002458331284723929</v>
      </c>
      <c r="D4410" t="n">
        <v>0.002458331284723929</v>
      </c>
    </row>
    <row r="4411">
      <c r="A4411" t="inlineStr">
        <is>
          <t>aseguramiento</t>
        </is>
      </c>
      <c r="B4411" t="n">
        <v>1</v>
      </c>
      <c r="C4411" t="n">
        <v>0.002458331284723929</v>
      </c>
      <c r="D4411" t="n">
        <v>0.002458331284723929</v>
      </c>
    </row>
    <row r="4412">
      <c r="A4412" t="inlineStr">
        <is>
          <t>asequible</t>
        </is>
      </c>
      <c r="B4412" t="n">
        <v>1</v>
      </c>
      <c r="C4412" t="n">
        <v>0.002458331284723929</v>
      </c>
      <c r="D4412" t="n">
        <v>0.002458331284723929</v>
      </c>
    </row>
    <row r="4413">
      <c r="A4413" t="inlineStr">
        <is>
          <t>pongar</t>
        </is>
      </c>
      <c r="B4413" t="n">
        <v>1</v>
      </c>
      <c r="C4413" t="n">
        <v>0.002458331284723929</v>
      </c>
      <c r="D4413" t="n">
        <v>0.002458331284723929</v>
      </c>
    </row>
    <row r="4414">
      <c r="A4414" t="inlineStr">
        <is>
          <t>populista</t>
        </is>
      </c>
      <c r="B4414" t="n">
        <v>1</v>
      </c>
      <c r="C4414" t="n">
        <v>0.002458331284723929</v>
      </c>
      <c r="D4414" t="n">
        <v>0.002458331284723929</v>
      </c>
    </row>
    <row r="4415">
      <c r="A4415" t="inlineStr">
        <is>
          <t>porcentaje</t>
        </is>
      </c>
      <c r="B4415" t="n">
        <v>1</v>
      </c>
      <c r="C4415" t="n">
        <v>0.002458331284723929</v>
      </c>
      <c r="D4415" t="n">
        <v>0.002458331284723929</v>
      </c>
    </row>
    <row r="4416">
      <c r="A4416" t="inlineStr">
        <is>
          <t>pormenorizado</t>
        </is>
      </c>
      <c r="B4416" t="n">
        <v>1</v>
      </c>
      <c r="C4416" t="n">
        <v>0.002458331284723929</v>
      </c>
      <c r="D4416" t="n">
        <v>0.002458331284723929</v>
      </c>
    </row>
    <row r="4417">
      <c r="A4417" t="inlineStr">
        <is>
          <t>pornografía</t>
        </is>
      </c>
      <c r="B4417" t="n">
        <v>1</v>
      </c>
      <c r="C4417" t="n">
        <v>0.002458331284723929</v>
      </c>
      <c r="D4417" t="n">
        <v>0.002458331284723929</v>
      </c>
    </row>
    <row r="4418">
      <c r="A4418" t="inlineStr">
        <is>
          <t>porosidad</t>
        </is>
      </c>
      <c r="B4418" t="n">
        <v>1</v>
      </c>
      <c r="C4418" t="n">
        <v>0.002458331284723929</v>
      </c>
      <c r="D4418" t="n">
        <v>0.002458331284723929</v>
      </c>
    </row>
    <row r="4419">
      <c r="A4419" t="inlineStr">
        <is>
          <t>porqué</t>
        </is>
      </c>
      <c r="B4419" t="n">
        <v>1</v>
      </c>
      <c r="C4419" t="n">
        <v>0.002458331284723929</v>
      </c>
      <c r="D4419" t="n">
        <v>0.002458331284723929</v>
      </c>
    </row>
    <row r="4420">
      <c r="A4420" t="inlineStr">
        <is>
          <t>portar</t>
        </is>
      </c>
      <c r="B4420" t="n">
        <v>1</v>
      </c>
      <c r="C4420" t="n">
        <v>0.002458331284723929</v>
      </c>
      <c r="D4420" t="n">
        <v>0.002458331284723929</v>
      </c>
    </row>
    <row r="4421">
      <c r="A4421" t="inlineStr">
        <is>
          <t xml:space="preserve">portugal </t>
        </is>
      </c>
      <c r="B4421" t="n">
        <v>1</v>
      </c>
      <c r="C4421" t="n">
        <v>0.002458331284723929</v>
      </c>
      <c r="D4421" t="n">
        <v>0.002458331284723929</v>
      </c>
    </row>
    <row r="4422">
      <c r="A4422" t="inlineStr">
        <is>
          <t>poseemos</t>
        </is>
      </c>
      <c r="B4422" t="n">
        <v>1</v>
      </c>
      <c r="C4422" t="n">
        <v>0.002458331284723929</v>
      </c>
      <c r="D4422" t="n">
        <v>0.002458331284723929</v>
      </c>
    </row>
    <row r="4423">
      <c r="A4423" t="inlineStr">
        <is>
          <t>posicionado</t>
        </is>
      </c>
      <c r="B4423" t="n">
        <v>1</v>
      </c>
      <c r="C4423" t="n">
        <v>0.002458331284723929</v>
      </c>
      <c r="D4423" t="n">
        <v>0.002458331284723929</v>
      </c>
    </row>
    <row r="4424">
      <c r="A4424" t="inlineStr">
        <is>
          <t>posicionir</t>
        </is>
      </c>
      <c r="B4424" t="n">
        <v>1</v>
      </c>
      <c r="C4424" t="n">
        <v>0.002458331284723929</v>
      </c>
      <c r="D4424" t="n">
        <v>0.002458331284723929</v>
      </c>
    </row>
    <row r="4425">
      <c r="A4425" t="inlineStr">
        <is>
          <t>positivamente</t>
        </is>
      </c>
      <c r="B4425" t="n">
        <v>1</v>
      </c>
      <c r="C4425" t="n">
        <v>0.002458331284723929</v>
      </c>
      <c r="D4425" t="n">
        <v>0.002458331284723929</v>
      </c>
    </row>
    <row r="4426">
      <c r="A4426" t="inlineStr">
        <is>
          <t>confinamiento</t>
        </is>
      </c>
      <c r="B4426" t="n">
        <v>1</v>
      </c>
      <c r="C4426" t="n">
        <v>0.002458331284723929</v>
      </c>
      <c r="D4426" t="n">
        <v>0.002458331284723929</v>
      </c>
    </row>
    <row r="4427">
      <c r="A4427" t="inlineStr">
        <is>
          <t>confirmativo</t>
        </is>
      </c>
      <c r="B4427" t="n">
        <v>1</v>
      </c>
      <c r="C4427" t="n">
        <v>0.002458331284723929</v>
      </c>
      <c r="D4427" t="n">
        <v>0.002458331284723929</v>
      </c>
    </row>
    <row r="4428">
      <c r="A4428" t="inlineStr">
        <is>
          <t>confluir</t>
        </is>
      </c>
      <c r="B4428" t="n">
        <v>1</v>
      </c>
      <c r="C4428" t="n">
        <v>0.002458331284723929</v>
      </c>
      <c r="D4428" t="n">
        <v>0.002458331284723929</v>
      </c>
    </row>
    <row r="4429">
      <c r="A4429" t="inlineStr">
        <is>
          <t>confort</t>
        </is>
      </c>
      <c r="B4429" t="n">
        <v>1</v>
      </c>
      <c r="C4429" t="n">
        <v>0.002458331284723929</v>
      </c>
      <c r="D4429" t="n">
        <v>0.002458331284723929</v>
      </c>
    </row>
    <row r="4430">
      <c r="A4430" t="inlineStr">
        <is>
          <t>confrontar</t>
        </is>
      </c>
      <c r="B4430" t="n">
        <v>1</v>
      </c>
      <c r="C4430" t="n">
        <v>0.002458331284723929</v>
      </c>
      <c r="D4430" t="n">
        <v>0.002458331284723929</v>
      </c>
    </row>
    <row r="4431">
      <c r="A4431" t="inlineStr">
        <is>
          <t>confundamo</t>
        </is>
      </c>
      <c r="B4431" t="n">
        <v>1</v>
      </c>
      <c r="C4431" t="n">
        <v>0.002458331284723929</v>
      </c>
      <c r="D4431" t="n">
        <v>0.002458331284723929</v>
      </c>
    </row>
    <row r="4432">
      <c r="A4432" t="inlineStr">
        <is>
          <t>confundamos</t>
        </is>
      </c>
      <c r="B4432" t="n">
        <v>1</v>
      </c>
      <c r="C4432" t="n">
        <v>0.002458331284723929</v>
      </c>
      <c r="D4432" t="n">
        <v>0.002458331284723929</v>
      </c>
    </row>
    <row r="4433">
      <c r="A4433" t="inlineStr">
        <is>
          <t>confundar</t>
        </is>
      </c>
      <c r="B4433" t="n">
        <v>1</v>
      </c>
      <c r="C4433" t="n">
        <v>0.002458331284723929</v>
      </c>
      <c r="D4433" t="n">
        <v>0.002458331284723929</v>
      </c>
    </row>
    <row r="4434">
      <c r="A4434" t="inlineStr">
        <is>
          <t>confundo</t>
        </is>
      </c>
      <c r="B4434" t="n">
        <v>1</v>
      </c>
      <c r="C4434" t="n">
        <v>0.002458331284723929</v>
      </c>
      <c r="D4434" t="n">
        <v>0.002458331284723929</v>
      </c>
    </row>
    <row r="4435">
      <c r="A4435" t="inlineStr">
        <is>
          <t>estructura</t>
        </is>
      </c>
      <c r="B4435" t="n">
        <v>1</v>
      </c>
      <c r="C4435" t="n">
        <v>0.002458331284723929</v>
      </c>
      <c r="D4435" t="n">
        <v>0.002458331284723929</v>
      </c>
    </row>
    <row r="4436">
      <c r="A4436" t="inlineStr">
        <is>
          <t>estudie</t>
        </is>
      </c>
      <c r="B4436" t="n">
        <v>1</v>
      </c>
      <c r="C4436" t="n">
        <v>0.002458331284723929</v>
      </c>
      <c r="D4436" t="n">
        <v>0.002458331284723929</v>
      </c>
    </row>
    <row r="4437">
      <c r="A4437" t="inlineStr">
        <is>
          <t>estudiándolo</t>
        </is>
      </c>
      <c r="B4437" t="n">
        <v>1</v>
      </c>
      <c r="C4437" t="n">
        <v>0.002458331284723929</v>
      </c>
      <c r="D4437" t="n">
        <v>0.002458331284723929</v>
      </c>
    </row>
    <row r="4438">
      <c r="A4438" t="inlineStr">
        <is>
          <t>artificialmente</t>
        </is>
      </c>
      <c r="B4438" t="n">
        <v>1</v>
      </c>
      <c r="C4438" t="n">
        <v>0.002458331284723929</v>
      </c>
      <c r="D4438" t="n">
        <v>0.002458331284723929</v>
      </c>
    </row>
    <row r="4439">
      <c r="A4439" t="inlineStr">
        <is>
          <t>estuviesen</t>
        </is>
      </c>
      <c r="B4439" t="n">
        <v>1</v>
      </c>
      <c r="C4439" t="n">
        <v>0.002458331284723929</v>
      </c>
      <c r="D4439" t="n">
        <v>0.002458331284723929</v>
      </c>
    </row>
    <row r="4440">
      <c r="A4440" t="inlineStr">
        <is>
          <t>estuvimos</t>
        </is>
      </c>
      <c r="B4440" t="n">
        <v>1</v>
      </c>
      <c r="C4440" t="n">
        <v>0.002458331284723929</v>
      </c>
      <c r="D4440" t="n">
        <v>0.002458331284723929</v>
      </c>
    </row>
    <row r="4441">
      <c r="A4441" t="inlineStr">
        <is>
          <t>estár</t>
        </is>
      </c>
      <c r="B4441" t="n">
        <v>1</v>
      </c>
      <c r="C4441" t="n">
        <v>0.002458331284723929</v>
      </c>
      <c r="D4441" t="n">
        <v>0.002458331284723929</v>
      </c>
    </row>
    <row r="4442">
      <c r="A4442" t="inlineStr">
        <is>
          <t>estés</t>
        </is>
      </c>
      <c r="B4442" t="n">
        <v>1</v>
      </c>
      <c r="C4442" t="n">
        <v>0.002458331284723929</v>
      </c>
      <c r="D4442" t="n">
        <v>0.002458331284723929</v>
      </c>
    </row>
    <row r="4443">
      <c r="A4443" t="inlineStr">
        <is>
          <t>eta</t>
        </is>
      </c>
      <c r="B4443" t="n">
        <v>1</v>
      </c>
      <c r="C4443" t="n">
        <v>0.002458331284723929</v>
      </c>
      <c r="D4443" t="n">
        <v>0.002458331284723929</v>
      </c>
    </row>
    <row r="4444">
      <c r="A4444" t="inlineStr">
        <is>
          <t>eufemismo</t>
        </is>
      </c>
      <c r="B4444" t="n">
        <v>1</v>
      </c>
      <c r="C4444" t="n">
        <v>0.002458331284723929</v>
      </c>
      <c r="D4444" t="n">
        <v>0.002458331284723929</v>
      </c>
    </row>
    <row r="4445">
      <c r="A4445" t="inlineStr">
        <is>
          <t>eufemismos</t>
        </is>
      </c>
      <c r="B4445" t="n">
        <v>1</v>
      </c>
      <c r="C4445" t="n">
        <v>0.002458331284723929</v>
      </c>
      <c r="D4445" t="n">
        <v>0.002458331284723929</v>
      </c>
    </row>
    <row r="4446">
      <c r="A4446" t="inlineStr">
        <is>
          <t>consagra</t>
        </is>
      </c>
      <c r="B4446" t="n">
        <v>1</v>
      </c>
      <c r="C4446" t="n">
        <v>0.002458331284723929</v>
      </c>
      <c r="D4446" t="n">
        <v>0.002458331284723929</v>
      </c>
    </row>
    <row r="4447">
      <c r="A4447" t="inlineStr">
        <is>
          <t>ester</t>
        </is>
      </c>
      <c r="B4447" t="n">
        <v>1</v>
      </c>
      <c r="C4447" t="n">
        <v>0.002458331284723929</v>
      </c>
      <c r="D4447" t="n">
        <v>0.002458331284723929</v>
      </c>
    </row>
    <row r="4448">
      <c r="A4448" t="inlineStr">
        <is>
          <t>estigma</t>
        </is>
      </c>
      <c r="B4448" t="n">
        <v>1</v>
      </c>
      <c r="C4448" t="n">
        <v>0.002458331284723929</v>
      </c>
      <c r="D4448" t="n">
        <v>0.002458331284723929</v>
      </c>
    </row>
    <row r="4449">
      <c r="A4449" t="inlineStr">
        <is>
          <t>potencial</t>
        </is>
      </c>
      <c r="B4449" t="n">
        <v>1</v>
      </c>
      <c r="C4449" t="n">
        <v>0.002458331284723929</v>
      </c>
      <c r="D4449" t="n">
        <v>0.002458331284723929</v>
      </c>
    </row>
    <row r="4450">
      <c r="A4450" t="inlineStr">
        <is>
          <t>practica</t>
        </is>
      </c>
      <c r="B4450" t="n">
        <v>1</v>
      </c>
      <c r="C4450" t="n">
        <v>0.002458331284723929</v>
      </c>
      <c r="D4450" t="n">
        <v>0.002458331284723929</v>
      </c>
    </row>
    <row r="4451">
      <c r="A4451" t="inlineStr">
        <is>
          <t>practicado</t>
        </is>
      </c>
      <c r="B4451" t="n">
        <v>1</v>
      </c>
      <c r="C4451" t="n">
        <v>0.002458331284723929</v>
      </c>
      <c r="D4451" t="n">
        <v>0.002458331284723929</v>
      </c>
    </row>
    <row r="4452">
      <c r="A4452" t="inlineStr">
        <is>
          <t>practicante</t>
        </is>
      </c>
      <c r="B4452" t="n">
        <v>1</v>
      </c>
      <c r="C4452" t="n">
        <v>0.002458331284723929</v>
      </c>
      <c r="D4452" t="n">
        <v>0.002458331284723929</v>
      </c>
    </row>
    <row r="4453">
      <c r="A4453" t="inlineStr">
        <is>
          <t>practico</t>
        </is>
      </c>
      <c r="B4453" t="n">
        <v>1</v>
      </c>
      <c r="C4453" t="n">
        <v>0.002458331284723929</v>
      </c>
      <c r="D4453" t="n">
        <v>0.002458331284723929</v>
      </c>
    </row>
    <row r="4454">
      <c r="A4454" t="inlineStr">
        <is>
          <t>praxi</t>
        </is>
      </c>
      <c r="B4454" t="n">
        <v>1</v>
      </c>
      <c r="C4454" t="n">
        <v>0.002458331284723929</v>
      </c>
      <c r="D4454" t="n">
        <v>0.002458331284723929</v>
      </c>
    </row>
    <row r="4455">
      <c r="A4455" t="inlineStr">
        <is>
          <t>preguntemos</t>
        </is>
      </c>
      <c r="B4455" t="n">
        <v>1</v>
      </c>
      <c r="C4455" t="n">
        <v>0.002458331284723929</v>
      </c>
      <c r="D4455" t="n">
        <v>0.002458331284723929</v>
      </c>
    </row>
    <row r="4456">
      <c r="A4456" t="inlineStr">
        <is>
          <t>pregúntel</t>
        </is>
      </c>
      <c r="B4456" t="n">
        <v>1</v>
      </c>
      <c r="C4456" t="n">
        <v>0.002458331284723929</v>
      </c>
      <c r="D4456" t="n">
        <v>0.002458331284723929</v>
      </c>
    </row>
    <row r="4457">
      <c r="A4457" t="inlineStr">
        <is>
          <t>prejudicial</t>
        </is>
      </c>
      <c r="B4457" t="n">
        <v>1</v>
      </c>
      <c r="C4457" t="n">
        <v>0.002458331284723929</v>
      </c>
      <c r="D4457" t="n">
        <v>0.002458331284723929</v>
      </c>
    </row>
    <row r="4458">
      <c r="A4458" t="inlineStr">
        <is>
          <t>prematurar</t>
        </is>
      </c>
      <c r="B4458" t="n">
        <v>1</v>
      </c>
      <c r="C4458" t="n">
        <v>0.002458331284723929</v>
      </c>
      <c r="D4458" t="n">
        <v>0.002458331284723929</v>
      </c>
    </row>
    <row r="4459">
      <c r="A4459" t="inlineStr">
        <is>
          <t>armar</t>
        </is>
      </c>
      <c r="B4459" t="n">
        <v>1</v>
      </c>
      <c r="C4459" t="n">
        <v>0.002458331284723929</v>
      </c>
      <c r="D4459" t="n">
        <v>0.002458331284723929</v>
      </c>
    </row>
    <row r="4460">
      <c r="A4460" t="inlineStr">
        <is>
          <t>precariamente</t>
        </is>
      </c>
      <c r="B4460" t="n">
        <v>1</v>
      </c>
      <c r="C4460" t="n">
        <v>0.002458331284723929</v>
      </c>
      <c r="D4460" t="n">
        <v>0.002458331284723929</v>
      </c>
    </row>
    <row r="4461">
      <c r="A4461" t="inlineStr">
        <is>
          <t>preceptivamente</t>
        </is>
      </c>
      <c r="B4461" t="n">
        <v>1</v>
      </c>
      <c r="C4461" t="n">
        <v>0.002458331284723929</v>
      </c>
      <c r="D4461" t="n">
        <v>0.002458331284723929</v>
      </c>
    </row>
    <row r="4462">
      <c r="A4462" t="inlineStr">
        <is>
          <t>preceptuar</t>
        </is>
      </c>
      <c r="B4462" t="n">
        <v>1</v>
      </c>
      <c r="C4462" t="n">
        <v>0.002458331284723929</v>
      </c>
      <c r="D4462" t="n">
        <v>0.002458331284723929</v>
      </c>
    </row>
    <row r="4463">
      <c r="A4463" t="inlineStr">
        <is>
          <t>preciado</t>
        </is>
      </c>
      <c r="B4463" t="n">
        <v>1</v>
      </c>
      <c r="C4463" t="n">
        <v>0.002458331284723929</v>
      </c>
      <c r="D4463" t="n">
        <v>0.002458331284723929</v>
      </c>
    </row>
    <row r="4464">
      <c r="A4464" t="inlineStr">
        <is>
          <t>precipitación</t>
        </is>
      </c>
      <c r="B4464" t="n">
        <v>1</v>
      </c>
      <c r="C4464" t="n">
        <v>0.002458331284723929</v>
      </c>
      <c r="D4464" t="n">
        <v>0.002458331284723929</v>
      </c>
    </row>
    <row r="4465">
      <c r="A4465" t="inlineStr">
        <is>
          <t>precipitar</t>
        </is>
      </c>
      <c r="B4465" t="n">
        <v>1</v>
      </c>
      <c r="C4465" t="n">
        <v>0.002458331284723929</v>
      </c>
      <c r="D4465" t="n">
        <v>0.002458331284723929</v>
      </c>
    </row>
    <row r="4466">
      <c r="A4466" t="inlineStr">
        <is>
          <t>predecesora</t>
        </is>
      </c>
      <c r="B4466" t="n">
        <v>1</v>
      </c>
      <c r="C4466" t="n">
        <v>0.002458331284723929</v>
      </c>
      <c r="D4466" t="n">
        <v>0.002458331284723929</v>
      </c>
    </row>
    <row r="4467">
      <c r="A4467" t="inlineStr">
        <is>
          <t>predecible</t>
        </is>
      </c>
      <c r="B4467" t="n">
        <v>1</v>
      </c>
      <c r="C4467" t="n">
        <v>0.002458331284723929</v>
      </c>
      <c r="D4467" t="n">
        <v>0.002458331284723929</v>
      </c>
    </row>
    <row r="4468">
      <c r="A4468" t="inlineStr">
        <is>
          <t>predemocrático</t>
        </is>
      </c>
      <c r="B4468" t="n">
        <v>1</v>
      </c>
      <c r="C4468" t="n">
        <v>0.002458331284723929</v>
      </c>
      <c r="D4468" t="n">
        <v>0.002458331284723929</v>
      </c>
    </row>
    <row r="4469">
      <c r="A4469" t="inlineStr">
        <is>
          <t>asesinar</t>
        </is>
      </c>
      <c r="B4469" t="n">
        <v>1</v>
      </c>
      <c r="C4469" t="n">
        <v>0.002458331284723929</v>
      </c>
      <c r="D4469" t="n">
        <v>0.002458331284723929</v>
      </c>
    </row>
    <row r="4470">
      <c r="A4470" t="inlineStr">
        <is>
          <t>posterioridad</t>
        </is>
      </c>
      <c r="B4470" t="n">
        <v>1</v>
      </c>
      <c r="C4470" t="n">
        <v>0.002458331284723929</v>
      </c>
      <c r="D4470" t="n">
        <v>0.002458331284723929</v>
      </c>
    </row>
    <row r="4471">
      <c r="A4471" t="inlineStr">
        <is>
          <t>estancia</t>
        </is>
      </c>
      <c r="B4471" t="n">
        <v>1</v>
      </c>
      <c r="C4471" t="n">
        <v>0.002458331284723929</v>
      </c>
      <c r="D4471" t="n">
        <v>0.002458331284723929</v>
      </c>
    </row>
    <row r="4472">
      <c r="A4472" t="inlineStr">
        <is>
          <t>arrebatir</t>
        </is>
      </c>
      <c r="B4472" t="n">
        <v>1</v>
      </c>
      <c r="C4472" t="n">
        <v>0.002458331284723929</v>
      </c>
      <c r="D4472" t="n">
        <v>0.002458331284723929</v>
      </c>
    </row>
    <row r="4473">
      <c r="A4473" t="inlineStr">
        <is>
          <t>arrepentimiento</t>
        </is>
      </c>
      <c r="B4473" t="n">
        <v>1</v>
      </c>
      <c r="C4473" t="n">
        <v>0.002458331284723929</v>
      </c>
      <c r="D4473" t="n">
        <v>0.002458331284723929</v>
      </c>
    </row>
    <row r="4474">
      <c r="A4474" t="inlineStr">
        <is>
          <t>arrogarnos</t>
        </is>
      </c>
      <c r="B4474" t="n">
        <v>1</v>
      </c>
      <c r="C4474" t="n">
        <v>0.002458331284723929</v>
      </c>
      <c r="D4474" t="n">
        <v>0.002458331284723929</v>
      </c>
    </row>
    <row r="4475">
      <c r="A4475" t="inlineStr">
        <is>
          <t>arroguemos</t>
        </is>
      </c>
      <c r="B4475" t="n">
        <v>1</v>
      </c>
      <c r="C4475" t="n">
        <v>0.002458331284723929</v>
      </c>
      <c r="D4475" t="n">
        <v>0.002458331284723929</v>
      </c>
    </row>
    <row r="4476">
      <c r="A4476" t="inlineStr">
        <is>
          <t>arropado</t>
        </is>
      </c>
      <c r="B4476" t="n">
        <v>1</v>
      </c>
      <c r="C4476" t="n">
        <v>0.002458331284723929</v>
      </c>
      <c r="D4476" t="n">
        <v>0.002458331284723929</v>
      </c>
    </row>
    <row r="4477">
      <c r="A4477" t="inlineStr">
        <is>
          <t>arruinar</t>
        </is>
      </c>
      <c r="B4477" t="n">
        <v>1</v>
      </c>
      <c r="C4477" t="n">
        <v>0.002458331284723929</v>
      </c>
      <c r="D4477" t="n">
        <v>0.002458331284723929</v>
      </c>
    </row>
    <row r="4478">
      <c r="A4478" t="inlineStr">
        <is>
          <t>arte</t>
        </is>
      </c>
      <c r="B4478" t="n">
        <v>1</v>
      </c>
      <c r="C4478" t="n">
        <v>0.002458331284723929</v>
      </c>
      <c r="D4478" t="n">
        <v>0.002458331284723929</v>
      </c>
    </row>
    <row r="4479">
      <c r="A4479" t="inlineStr">
        <is>
          <t>articulación</t>
        </is>
      </c>
      <c r="B4479" t="n">
        <v>1</v>
      </c>
      <c r="C4479" t="n">
        <v>0.002458331284723929</v>
      </c>
      <c r="D4479" t="n">
        <v>0.002458331284723929</v>
      </c>
    </row>
    <row r="4480">
      <c r="A4480" t="inlineStr">
        <is>
          <t>premio</t>
        </is>
      </c>
      <c r="B4480" t="n">
        <v>1</v>
      </c>
      <c r="C4480" t="n">
        <v>0.002458331284723929</v>
      </c>
      <c r="D4480" t="n">
        <v>0.002458331284723929</v>
      </c>
    </row>
    <row r="4481">
      <c r="A4481" t="inlineStr">
        <is>
          <t>preferible</t>
        </is>
      </c>
      <c r="B4481" t="n">
        <v>1</v>
      </c>
      <c r="C4481" t="n">
        <v>0.002458331284723929</v>
      </c>
      <c r="D4481" t="n">
        <v>0.002458331284723929</v>
      </c>
    </row>
    <row r="4482">
      <c r="A4482" t="inlineStr">
        <is>
          <t>preferido</t>
        </is>
      </c>
      <c r="B4482" t="n">
        <v>1</v>
      </c>
      <c r="C4482" t="n">
        <v>0.002458331284723929</v>
      </c>
      <c r="D4482" t="n">
        <v>0.002458331284723929</v>
      </c>
    </row>
    <row r="4483">
      <c r="A4483" t="inlineStr">
        <is>
          <t>pregrado</t>
        </is>
      </c>
      <c r="B4483" t="n">
        <v>1</v>
      </c>
      <c r="C4483" t="n">
        <v>0.002458331284723929</v>
      </c>
      <c r="D4483" t="n">
        <v>0.002458331284723929</v>
      </c>
    </row>
    <row r="4484">
      <c r="A4484" t="inlineStr">
        <is>
          <t>pregunt</t>
        </is>
      </c>
      <c r="B4484" t="n">
        <v>1</v>
      </c>
      <c r="C4484" t="n">
        <v>0.002458331284723929</v>
      </c>
      <c r="D4484" t="n">
        <v>0.002458331284723929</v>
      </c>
    </row>
    <row r="4485">
      <c r="A4485" t="inlineStr">
        <is>
          <t>preguntado</t>
        </is>
      </c>
      <c r="B4485" t="n">
        <v>1</v>
      </c>
      <c r="C4485" t="n">
        <v>0.002458331284723929</v>
      </c>
      <c r="D4485" t="n">
        <v>0.002458331284723929</v>
      </c>
    </row>
    <row r="4486">
      <c r="A4486" t="inlineStr">
        <is>
          <t>preguntar él</t>
        </is>
      </c>
      <c r="B4486" t="n">
        <v>1</v>
      </c>
      <c r="C4486" t="n">
        <v>0.002458331284723929</v>
      </c>
      <c r="D4486" t="n">
        <v>0.002458331284723929</v>
      </c>
    </row>
    <row r="4487">
      <c r="A4487" t="inlineStr">
        <is>
          <t>presenciar</t>
        </is>
      </c>
      <c r="B4487" t="n">
        <v>1</v>
      </c>
      <c r="C4487" t="n">
        <v>0.002458331284723929</v>
      </c>
      <c r="D4487" t="n">
        <v>0.002458331284723929</v>
      </c>
    </row>
    <row r="4488">
      <c r="A4488" t="inlineStr">
        <is>
          <t>presenta</t>
        </is>
      </c>
      <c r="B4488" t="n">
        <v>1</v>
      </c>
      <c r="C4488" t="n">
        <v>0.002458331284723929</v>
      </c>
      <c r="D4488" t="n">
        <v>0.002458331284723929</v>
      </c>
    </row>
    <row r="4489">
      <c r="A4489" t="inlineStr">
        <is>
          <t>armazón</t>
        </is>
      </c>
      <c r="B4489" t="n">
        <v>1</v>
      </c>
      <c r="C4489" t="n">
        <v>0.002458331284723929</v>
      </c>
      <c r="D4489" t="n">
        <v>0.002458331284723929</v>
      </c>
    </row>
    <row r="4490">
      <c r="A4490" t="inlineStr">
        <is>
          <t>arranco</t>
        </is>
      </c>
      <c r="B4490" t="n">
        <v>1</v>
      </c>
      <c r="C4490" t="n">
        <v>0.002458331284723929</v>
      </c>
      <c r="D4490" t="n">
        <v>0.002458331284723929</v>
      </c>
    </row>
    <row r="4491">
      <c r="A4491" t="inlineStr">
        <is>
          <t>estigmatizadoro</t>
        </is>
      </c>
      <c r="B4491" t="n">
        <v>1</v>
      </c>
      <c r="C4491" t="n">
        <v>0.002458331284723929</v>
      </c>
      <c r="D4491" t="n">
        <v>0.002458331284723929</v>
      </c>
    </row>
    <row r="4492">
      <c r="A4492" t="inlineStr">
        <is>
          <t>estigmatizándola</t>
        </is>
      </c>
      <c r="B4492" t="n">
        <v>1</v>
      </c>
      <c r="C4492" t="n">
        <v>0.002458331284723929</v>
      </c>
      <c r="D4492" t="n">
        <v>0.002458331284723929</v>
      </c>
    </row>
    <row r="4493">
      <c r="A4493" t="inlineStr">
        <is>
          <t>estima</t>
        </is>
      </c>
      <c r="B4493" t="n">
        <v>1</v>
      </c>
      <c r="C4493" t="n">
        <v>0.002458331284723929</v>
      </c>
      <c r="D4493" t="n">
        <v>0.002458331284723929</v>
      </c>
    </row>
    <row r="4494">
      <c r="A4494" t="inlineStr">
        <is>
          <t>estimamos</t>
        </is>
      </c>
      <c r="B4494" t="n">
        <v>1</v>
      </c>
      <c r="C4494" t="n">
        <v>0.002458331284723929</v>
      </c>
      <c r="D4494" t="n">
        <v>0.002458331284723929</v>
      </c>
    </row>
    <row r="4495">
      <c r="A4495" t="inlineStr">
        <is>
          <t>estimir</t>
        </is>
      </c>
      <c r="B4495" t="n">
        <v>1</v>
      </c>
      <c r="C4495" t="n">
        <v>0.002458331284723929</v>
      </c>
      <c r="D4495" t="n">
        <v>0.002458331284723929</v>
      </c>
    </row>
    <row r="4496">
      <c r="A4496" t="inlineStr">
        <is>
          <t>estimular</t>
        </is>
      </c>
      <c r="B4496" t="n">
        <v>1</v>
      </c>
      <c r="C4496" t="n">
        <v>0.002458331284723929</v>
      </c>
      <c r="D4496" t="n">
        <v>0.002458331284723929</v>
      </c>
    </row>
    <row r="4497">
      <c r="A4497" t="inlineStr">
        <is>
          <t>estipular</t>
        </is>
      </c>
      <c r="B4497" t="n">
        <v>1</v>
      </c>
      <c r="C4497" t="n">
        <v>0.002458331284723929</v>
      </c>
      <c r="D4497" t="n">
        <v>0.002458331284723929</v>
      </c>
    </row>
    <row r="4498">
      <c r="A4498" t="inlineStr">
        <is>
          <t>estorbo</t>
        </is>
      </c>
      <c r="B4498" t="n">
        <v>1</v>
      </c>
      <c r="C4498" t="n">
        <v>0.002458331284723929</v>
      </c>
      <c r="D4498" t="n">
        <v>0.002458331284723929</v>
      </c>
    </row>
    <row r="4499">
      <c r="A4499" t="inlineStr">
        <is>
          <t>estrasburgo</t>
        </is>
      </c>
      <c r="B4499" t="n">
        <v>1</v>
      </c>
      <c r="C4499" t="n">
        <v>0.002458331284723929</v>
      </c>
      <c r="D4499" t="n">
        <v>0.002458331284723929</v>
      </c>
    </row>
    <row r="4500">
      <c r="A4500" t="inlineStr">
        <is>
          <t>estratagema</t>
        </is>
      </c>
      <c r="B4500" t="n">
        <v>1</v>
      </c>
      <c r="C4500" t="n">
        <v>0.002458331284723929</v>
      </c>
      <c r="D4500" t="n">
        <v>0.002458331284723929</v>
      </c>
    </row>
    <row r="4501">
      <c r="A4501" t="inlineStr">
        <is>
          <t>estadística</t>
        </is>
      </c>
      <c r="B4501" t="n">
        <v>1</v>
      </c>
      <c r="C4501" t="n">
        <v>0.002458331284723929</v>
      </c>
      <c r="D4501" t="n">
        <v>0.002458331284723929</v>
      </c>
    </row>
    <row r="4502">
      <c r="A4502" t="inlineStr">
        <is>
          <t>estancamiento</t>
        </is>
      </c>
      <c r="B4502" t="n">
        <v>1</v>
      </c>
      <c r="C4502" t="n">
        <v>0.002458331284723929</v>
      </c>
      <c r="D4502" t="n">
        <v>0.002458331284723929</v>
      </c>
    </row>
    <row r="4503">
      <c r="A4503" t="inlineStr">
        <is>
          <t>estarer</t>
        </is>
      </c>
      <c r="B4503" t="n">
        <v>1</v>
      </c>
      <c r="C4503" t="n">
        <v>0.002458331284723929</v>
      </c>
      <c r="D4503" t="n">
        <v>0.002458331284723929</v>
      </c>
    </row>
    <row r="4504">
      <c r="A4504" t="inlineStr">
        <is>
          <t>congratulamos</t>
        </is>
      </c>
      <c r="B4504" t="n">
        <v>1</v>
      </c>
      <c r="C4504" t="n">
        <v>0.002458331284723929</v>
      </c>
      <c r="D4504" t="n">
        <v>0.002458331284723929</v>
      </c>
    </row>
    <row r="4505">
      <c r="A4505" t="inlineStr">
        <is>
          <t>congratular yo</t>
        </is>
      </c>
      <c r="B4505" t="n">
        <v>1</v>
      </c>
      <c r="C4505" t="n">
        <v>0.002458331284723929</v>
      </c>
      <c r="D4505" t="n">
        <v>0.002458331284723929</v>
      </c>
    </row>
    <row r="4506">
      <c r="A4506" t="inlineStr">
        <is>
          <t>congruencia</t>
        </is>
      </c>
      <c r="B4506" t="n">
        <v>1</v>
      </c>
      <c r="C4506" t="n">
        <v>0.002458331284723929</v>
      </c>
      <c r="D4506" t="n">
        <v>0.002458331284723929</v>
      </c>
    </row>
    <row r="4507">
      <c r="A4507" t="inlineStr">
        <is>
          <t>connotación</t>
        </is>
      </c>
      <c r="B4507" t="n">
        <v>1</v>
      </c>
      <c r="C4507" t="n">
        <v>0.002458331284723929</v>
      </c>
      <c r="D4507" t="n">
        <v>0.002458331284723929</v>
      </c>
    </row>
    <row r="4508">
      <c r="A4508" t="inlineStr">
        <is>
          <t>espero</t>
        </is>
      </c>
      <c r="B4508" t="n">
        <v>1</v>
      </c>
      <c r="C4508" t="n">
        <v>0.002458331284723929</v>
      </c>
      <c r="D4508" t="n">
        <v>0.002458331284723929</v>
      </c>
    </row>
    <row r="4509">
      <c r="A4509" t="inlineStr">
        <is>
          <t>esperpento</t>
        </is>
      </c>
      <c r="B4509" t="n">
        <v>1</v>
      </c>
      <c r="C4509" t="n">
        <v>0.002458331284723929</v>
      </c>
      <c r="D4509" t="n">
        <v>0.002458331284723929</v>
      </c>
    </row>
    <row r="4510">
      <c r="A4510" t="inlineStr">
        <is>
          <t>esperé</t>
        </is>
      </c>
      <c r="B4510" t="n">
        <v>1</v>
      </c>
      <c r="C4510" t="n">
        <v>0.002458331284723929</v>
      </c>
      <c r="D4510" t="n">
        <v>0.002458331284723929</v>
      </c>
    </row>
    <row r="4511">
      <c r="A4511" t="inlineStr">
        <is>
          <t>esperéis</t>
        </is>
      </c>
      <c r="B4511" t="n">
        <v>1</v>
      </c>
      <c r="C4511" t="n">
        <v>0.002458331284723929</v>
      </c>
      <c r="D4511" t="n">
        <v>0.002458331284723929</v>
      </c>
    </row>
    <row r="4512">
      <c r="A4512" t="inlineStr">
        <is>
          <t>espinar</t>
        </is>
      </c>
      <c r="B4512" t="n">
        <v>1</v>
      </c>
      <c r="C4512" t="n">
        <v>0.002458331284723929</v>
      </c>
      <c r="D4512" t="n">
        <v>0.002458331284723929</v>
      </c>
    </row>
    <row r="4513">
      <c r="A4513" t="inlineStr">
        <is>
          <t>preocupen</t>
        </is>
      </c>
      <c r="B4513" t="n">
        <v>1</v>
      </c>
      <c r="C4513" t="n">
        <v>0.002458331284723929</v>
      </c>
      <c r="D4513" t="n">
        <v>0.002458331284723929</v>
      </c>
    </row>
    <row r="4514">
      <c r="A4514" t="inlineStr">
        <is>
          <t>preparar</t>
        </is>
      </c>
      <c r="B4514" t="n">
        <v>1</v>
      </c>
      <c r="C4514" t="n">
        <v>0.002458331284723929</v>
      </c>
      <c r="D4514" t="n">
        <v>0.002458331284723929</v>
      </c>
    </row>
    <row r="4515">
      <c r="A4515" t="inlineStr">
        <is>
          <t>prepolítico</t>
        </is>
      </c>
      <c r="B4515" t="n">
        <v>1</v>
      </c>
      <c r="C4515" t="n">
        <v>0.002458331284723929</v>
      </c>
      <c r="D4515" t="n">
        <v>0.002458331284723929</v>
      </c>
    </row>
    <row r="4516">
      <c r="A4516" t="inlineStr">
        <is>
          <t>prerrogativo</t>
        </is>
      </c>
      <c r="B4516" t="n">
        <v>1</v>
      </c>
      <c r="C4516" t="n">
        <v>0.002458331284723929</v>
      </c>
      <c r="D4516" t="n">
        <v>0.002458331284723929</v>
      </c>
    </row>
    <row r="4517">
      <c r="A4517" t="inlineStr">
        <is>
          <t>prescribir</t>
        </is>
      </c>
      <c r="B4517" t="n">
        <v>1</v>
      </c>
      <c r="C4517" t="n">
        <v>0.002458331284723929</v>
      </c>
      <c r="D4517" t="n">
        <v>0.002458331284723929</v>
      </c>
    </row>
    <row r="4518">
      <c r="A4518" t="inlineStr">
        <is>
          <t>prescripción</t>
        </is>
      </c>
      <c r="B4518" t="n">
        <v>1</v>
      </c>
      <c r="C4518" t="n">
        <v>0.002458331284723929</v>
      </c>
      <c r="D4518" t="n">
        <v>0.002458331284723929</v>
      </c>
    </row>
    <row r="4519">
      <c r="A4519" t="inlineStr">
        <is>
          <t>espós</t>
        </is>
      </c>
      <c r="B4519" t="n">
        <v>1</v>
      </c>
      <c r="C4519" t="n">
        <v>0.002458331284723929</v>
      </c>
      <c r="D4519" t="n">
        <v>0.002458331284723929</v>
      </c>
    </row>
    <row r="4520">
      <c r="A4520" t="inlineStr">
        <is>
          <t>esquemático</t>
        </is>
      </c>
      <c r="B4520" t="n">
        <v>1</v>
      </c>
      <c r="C4520" t="n">
        <v>0.002458331284723929</v>
      </c>
      <c r="D4520" t="n">
        <v>0.002458331284723929</v>
      </c>
    </row>
    <row r="4521">
      <c r="A4521" t="inlineStr">
        <is>
          <t>esquivado</t>
        </is>
      </c>
      <c r="B4521" t="n">
        <v>1</v>
      </c>
      <c r="C4521" t="n">
        <v>0.002458331284723929</v>
      </c>
      <c r="D4521" t="n">
        <v>0.002458331284723929</v>
      </c>
    </row>
    <row r="4522">
      <c r="A4522" t="inlineStr">
        <is>
          <t>esquizofrenia</t>
        </is>
      </c>
      <c r="B4522" t="n">
        <v>1</v>
      </c>
      <c r="C4522" t="n">
        <v>0.002458331284723929</v>
      </c>
      <c r="D4522" t="n">
        <v>0.002458331284723929</v>
      </c>
    </row>
    <row r="4523">
      <c r="A4523" t="inlineStr">
        <is>
          <t>estad</t>
        </is>
      </c>
      <c r="B4523" t="n">
        <v>1</v>
      </c>
      <c r="C4523" t="n">
        <v>0.002458331284723929</v>
      </c>
      <c r="D4523" t="n">
        <v>0.002458331284723929</v>
      </c>
    </row>
    <row r="4524">
      <c r="A4524" t="inlineStr">
        <is>
          <t>estadio</t>
        </is>
      </c>
      <c r="B4524" t="n">
        <v>1</v>
      </c>
      <c r="C4524" t="n">
        <v>0.002458331284723929</v>
      </c>
      <c r="D4524" t="n">
        <v>0.002458331284723929</v>
      </c>
    </row>
    <row r="4525">
      <c r="A4525" t="inlineStr">
        <is>
          <t>espejo</t>
        </is>
      </c>
      <c r="B4525" t="n">
        <v>1</v>
      </c>
      <c r="C4525" t="n">
        <v>0.002458331284723929</v>
      </c>
      <c r="D4525" t="n">
        <v>0.002458331284723929</v>
      </c>
    </row>
    <row r="4526">
      <c r="A4526" t="inlineStr">
        <is>
          <t>esperado</t>
        </is>
      </c>
      <c r="B4526" t="n">
        <v>1</v>
      </c>
      <c r="C4526" t="n">
        <v>0.002458331284723929</v>
      </c>
      <c r="D4526" t="n">
        <v>0.002458331284723929</v>
      </c>
    </row>
    <row r="4527">
      <c r="A4527" t="inlineStr">
        <is>
          <t>presentir</t>
        </is>
      </c>
      <c r="B4527" t="n">
        <v>1</v>
      </c>
      <c r="C4527" t="n">
        <v>0.002458331284723929</v>
      </c>
      <c r="D4527" t="n">
        <v>0.002458331284723929</v>
      </c>
    </row>
    <row r="4528">
      <c r="A4528" t="inlineStr">
        <is>
          <t>aquino</t>
        </is>
      </c>
      <c r="B4528" t="n">
        <v>1</v>
      </c>
      <c r="C4528" t="n">
        <v>0.002458331284723929</v>
      </c>
      <c r="D4528" t="n">
        <v>0.002458331284723929</v>
      </c>
    </row>
    <row r="4529">
      <c r="A4529" t="inlineStr">
        <is>
          <t>arbitrariamente</t>
        </is>
      </c>
      <c r="B4529" t="n">
        <v>1</v>
      </c>
      <c r="C4529" t="n">
        <v>0.002458331284723929</v>
      </c>
      <c r="D4529" t="n">
        <v>0.002458331284723929</v>
      </c>
    </row>
    <row r="4530">
      <c r="A4530" t="inlineStr">
        <is>
          <t>archivar</t>
        </is>
      </c>
      <c r="B4530" t="n">
        <v>1</v>
      </c>
      <c r="C4530" t="n">
        <v>0.002458331284723929</v>
      </c>
      <c r="D4530" t="n">
        <v>0.002458331284723929</v>
      </c>
    </row>
    <row r="4531">
      <c r="A4531" t="inlineStr">
        <is>
          <t>arena</t>
        </is>
      </c>
      <c r="B4531" t="n">
        <v>1</v>
      </c>
      <c r="C4531" t="n">
        <v>0.002458331284723929</v>
      </c>
      <c r="D4531" t="n">
        <v>0.002458331284723929</v>
      </c>
    </row>
    <row r="4532">
      <c r="A4532" t="inlineStr">
        <is>
          <t>argucia</t>
        </is>
      </c>
      <c r="B4532" t="n">
        <v>1</v>
      </c>
      <c r="C4532" t="n">
        <v>0.002458331284723929</v>
      </c>
      <c r="D4532" t="n">
        <v>0.002458331284723929</v>
      </c>
    </row>
    <row r="4533">
      <c r="A4533" t="inlineStr">
        <is>
          <t>preocupante</t>
        </is>
      </c>
      <c r="B4533" t="n">
        <v>1</v>
      </c>
      <c r="C4533" t="n">
        <v>0.002458331284723929</v>
      </c>
      <c r="D4533" t="n">
        <v>0.002458331284723929</v>
      </c>
    </row>
    <row r="4534">
      <c r="A4534" t="inlineStr">
        <is>
          <t>preocupar él</t>
        </is>
      </c>
      <c r="B4534" t="n">
        <v>1</v>
      </c>
      <c r="C4534" t="n">
        <v>0.002458331284723929</v>
      </c>
      <c r="D4534" t="n">
        <v>0.002458331284723929</v>
      </c>
    </row>
    <row r="4535">
      <c r="A4535" t="inlineStr">
        <is>
          <t>conseguir él</t>
        </is>
      </c>
      <c r="B4535" t="n">
        <v>1</v>
      </c>
      <c r="C4535" t="n">
        <v>0.002458331284723929</v>
      </c>
      <c r="D4535" t="n">
        <v>0.002458331284723929</v>
      </c>
    </row>
    <row r="4536">
      <c r="A4536" t="inlineStr">
        <is>
          <t>esperer</t>
        </is>
      </c>
      <c r="B4536" t="n">
        <v>1</v>
      </c>
      <c r="C4536" t="n">
        <v>0.002458331284723929</v>
      </c>
      <c r="D4536" t="n">
        <v>0.002458331284723929</v>
      </c>
    </row>
    <row r="4537">
      <c r="A4537" t="inlineStr">
        <is>
          <t>considerer</t>
        </is>
      </c>
      <c r="B4537" t="n">
        <v>1</v>
      </c>
      <c r="C4537" t="n">
        <v>0.002458331284723929</v>
      </c>
      <c r="D4537" t="n">
        <v>0.002458331284723929</v>
      </c>
    </row>
    <row r="4538">
      <c r="A4538" t="inlineStr">
        <is>
          <t>considero</t>
        </is>
      </c>
      <c r="B4538" t="n">
        <v>1</v>
      </c>
      <c r="C4538" t="n">
        <v>0.002458331284723929</v>
      </c>
      <c r="D4538" t="n">
        <v>0.002458331284723929</v>
      </c>
    </row>
    <row r="4539">
      <c r="A4539" t="inlineStr">
        <is>
          <t>consigamos</t>
        </is>
      </c>
      <c r="B4539" t="n">
        <v>1</v>
      </c>
      <c r="C4539" t="n">
        <v>0.002458331284723929</v>
      </c>
      <c r="D4539" t="n">
        <v>0.002458331284723929</v>
      </c>
    </row>
    <row r="4540">
      <c r="A4540" t="inlineStr">
        <is>
          <t>consigar</t>
        </is>
      </c>
      <c r="B4540" t="n">
        <v>1</v>
      </c>
      <c r="C4540" t="n">
        <v>0.002458331284723929</v>
      </c>
      <c r="D4540" t="n">
        <v>0.002458331284723929</v>
      </c>
    </row>
    <row r="4541">
      <c r="A4541" t="inlineStr">
        <is>
          <t>presidido</t>
        </is>
      </c>
      <c r="B4541" t="n">
        <v>1</v>
      </c>
      <c r="C4541" t="n">
        <v>0.002458331284723929</v>
      </c>
      <c r="D4541" t="n">
        <v>0.002458331284723929</v>
      </c>
    </row>
    <row r="4542">
      <c r="A4542" t="inlineStr">
        <is>
          <t>presidir</t>
        </is>
      </c>
      <c r="B4542" t="n">
        <v>1</v>
      </c>
      <c r="C4542" t="n">
        <v>0.002458331284723929</v>
      </c>
      <c r="D4542" t="n">
        <v>0.002458331284723929</v>
      </c>
    </row>
    <row r="4543">
      <c r="A4543" t="inlineStr">
        <is>
          <t>presionado</t>
        </is>
      </c>
      <c r="B4543" t="n">
        <v>1</v>
      </c>
      <c r="C4543" t="n">
        <v>0.002458331284723929</v>
      </c>
      <c r="D4543" t="n">
        <v>0.002458331284723929</v>
      </c>
    </row>
    <row r="4544">
      <c r="A4544" t="inlineStr">
        <is>
          <t>prestar él</t>
        </is>
      </c>
      <c r="B4544" t="n">
        <v>1</v>
      </c>
      <c r="C4544" t="n">
        <v>0.002458331284723929</v>
      </c>
      <c r="D4544" t="n">
        <v>0.002458331284723929</v>
      </c>
    </row>
    <row r="4545">
      <c r="A4545" t="inlineStr">
        <is>
          <t>prestigio</t>
        </is>
      </c>
      <c r="B4545" t="n">
        <v>1</v>
      </c>
      <c r="C4545" t="n">
        <v>0.002458331284723929</v>
      </c>
      <c r="D4545" t="n">
        <v>0.002458331284723929</v>
      </c>
    </row>
    <row r="4546">
      <c r="A4546" t="inlineStr">
        <is>
          <t>presté</t>
        </is>
      </c>
      <c r="B4546" t="n">
        <v>1</v>
      </c>
      <c r="C4546" t="n">
        <v>0.002458331284723929</v>
      </c>
      <c r="D4546" t="n">
        <v>0.002458331284723929</v>
      </c>
    </row>
    <row r="4547">
      <c r="A4547" t="inlineStr">
        <is>
          <t>presuntamente</t>
        </is>
      </c>
      <c r="B4547" t="n">
        <v>1</v>
      </c>
      <c r="C4547" t="n">
        <v>0.002458331284723929</v>
      </c>
      <c r="D4547" t="n">
        <v>0.002458331284723929</v>
      </c>
    </row>
    <row r="4548">
      <c r="A4548" t="inlineStr">
        <is>
          <t>presentaremo</t>
        </is>
      </c>
      <c r="B4548" t="n">
        <v>1</v>
      </c>
      <c r="C4548" t="n">
        <v>0.002458331284723929</v>
      </c>
      <c r="D4548" t="n">
        <v>0.002458331284723929</v>
      </c>
    </row>
    <row r="4549">
      <c r="A4549" t="inlineStr">
        <is>
          <t>espinoso</t>
        </is>
      </c>
      <c r="B4549" t="n">
        <v>1</v>
      </c>
      <c r="C4549" t="n">
        <v>0.002458331284723929</v>
      </c>
      <c r="D4549" t="n">
        <v>0.002458331284723929</v>
      </c>
    </row>
    <row r="4550">
      <c r="A4550" t="inlineStr">
        <is>
          <t>esposa</t>
        </is>
      </c>
      <c r="B4550" t="n">
        <v>1</v>
      </c>
      <c r="C4550" t="n">
        <v>0.002458331284723929</v>
      </c>
      <c r="D4550" t="n">
        <v>0.002458331284723929</v>
      </c>
    </row>
    <row r="4551">
      <c r="A4551" t="inlineStr">
        <is>
          <t>privar</t>
        </is>
      </c>
      <c r="B4551" t="n">
        <v>1</v>
      </c>
      <c r="C4551" t="n">
        <v>0.002458331284723929</v>
      </c>
      <c r="D4551" t="n">
        <v>0.002458331284723929</v>
      </c>
    </row>
    <row r="4552">
      <c r="A4552" t="inlineStr">
        <is>
          <t>privativo</t>
        </is>
      </c>
      <c r="B4552" t="n">
        <v>1</v>
      </c>
      <c r="C4552" t="n">
        <v>0.002458331284723929</v>
      </c>
      <c r="D4552" t="n">
        <v>0.002458331284723929</v>
      </c>
    </row>
    <row r="4553">
      <c r="A4553" t="inlineStr">
        <is>
          <t>presupone</t>
        </is>
      </c>
      <c r="B4553" t="n">
        <v>1</v>
      </c>
      <c r="C4553" t="n">
        <v>0.002458331284723929</v>
      </c>
      <c r="D4553" t="n">
        <v>0.002458331284723929</v>
      </c>
    </row>
    <row r="4554">
      <c r="A4554" t="inlineStr">
        <is>
          <t>presuponer</t>
        </is>
      </c>
      <c r="B4554" t="n">
        <v>1</v>
      </c>
      <c r="C4554" t="n">
        <v>0.002458331284723929</v>
      </c>
      <c r="D4554" t="n">
        <v>0.002458331284723929</v>
      </c>
    </row>
    <row r="4555">
      <c r="A4555" t="inlineStr">
        <is>
          <t>presupuestar</t>
        </is>
      </c>
      <c r="B4555" t="n">
        <v>1</v>
      </c>
      <c r="C4555" t="n">
        <v>0.002458331284723929</v>
      </c>
      <c r="D4555" t="n">
        <v>0.002458331284723929</v>
      </c>
    </row>
    <row r="4556">
      <c r="A4556" t="inlineStr">
        <is>
          <t>presupuestario</t>
        </is>
      </c>
      <c r="B4556" t="n">
        <v>1</v>
      </c>
      <c r="C4556" t="n">
        <v>0.002458331284723929</v>
      </c>
      <c r="D4556" t="n">
        <v>0.002458331284723929</v>
      </c>
    </row>
    <row r="4557">
      <c r="A4557" t="inlineStr">
        <is>
          <t>pretendar</t>
        </is>
      </c>
      <c r="B4557" t="n">
        <v>1</v>
      </c>
      <c r="C4557" t="n">
        <v>0.002458331284723929</v>
      </c>
      <c r="D4557" t="n">
        <v>0.002458331284723929</v>
      </c>
    </row>
    <row r="4558">
      <c r="A4558" t="inlineStr">
        <is>
          <t>pretty</t>
        </is>
      </c>
      <c r="B4558" t="n">
        <v>1</v>
      </c>
      <c r="C4558" t="n">
        <v>0.002458331284723929</v>
      </c>
      <c r="D4558" t="n">
        <v>0.002458331284723929</v>
      </c>
    </row>
    <row r="4559">
      <c r="A4559" t="inlineStr">
        <is>
          <t>prevalezcar</t>
        </is>
      </c>
      <c r="B4559" t="n">
        <v>1</v>
      </c>
      <c r="C4559" t="n">
        <v>0.002458331284723929</v>
      </c>
      <c r="D4559" t="n">
        <v>0.002458331284723929</v>
      </c>
    </row>
    <row r="4560">
      <c r="A4560" t="inlineStr">
        <is>
          <t>preventivo</t>
        </is>
      </c>
      <c r="B4560" t="n">
        <v>1</v>
      </c>
      <c r="C4560" t="n">
        <v>0.002458331284723929</v>
      </c>
      <c r="D4560" t="n">
        <v>0.002458331284723929</v>
      </c>
    </row>
    <row r="4561">
      <c r="A4561" t="inlineStr">
        <is>
          <t>previsible</t>
        </is>
      </c>
      <c r="B4561" t="n">
        <v>1</v>
      </c>
      <c r="C4561" t="n">
        <v>0.002458331284723929</v>
      </c>
      <c r="D4561" t="n">
        <v>0.002458331284723929</v>
      </c>
    </row>
    <row r="4562">
      <c r="A4562" t="inlineStr">
        <is>
          <t>argumental</t>
        </is>
      </c>
      <c r="B4562" t="n">
        <v>1</v>
      </c>
      <c r="C4562" t="n">
        <v>0.002458331284723929</v>
      </c>
      <c r="D4562" t="n">
        <v>0.002458331284723929</v>
      </c>
    </row>
    <row r="4563">
      <c r="A4563" t="inlineStr">
        <is>
          <t>argumentamos</t>
        </is>
      </c>
      <c r="B4563" t="n">
        <v>1</v>
      </c>
      <c r="C4563" t="n">
        <v>0.002458331284723929</v>
      </c>
      <c r="D4563" t="n">
        <v>0.002458331284723929</v>
      </c>
    </row>
    <row r="4564">
      <c r="A4564" t="inlineStr">
        <is>
          <t>argumentario</t>
        </is>
      </c>
      <c r="B4564" t="n">
        <v>1</v>
      </c>
      <c r="C4564" t="n">
        <v>0.002458331284723929</v>
      </c>
      <c r="D4564" t="n">
        <v>0.002458331284723929</v>
      </c>
    </row>
    <row r="4565">
      <c r="A4565" t="inlineStr">
        <is>
          <t>arma</t>
        </is>
      </c>
      <c r="B4565" t="n">
        <v>1</v>
      </c>
      <c r="C4565" t="n">
        <v>0.002458331284723929</v>
      </c>
      <c r="D4565" t="n">
        <v>0.002458331284723929</v>
      </c>
    </row>
    <row r="4566">
      <c r="A4566" t="inlineStr">
        <is>
          <t>consecuentemente</t>
        </is>
      </c>
      <c r="B4566" t="n">
        <v>1</v>
      </c>
      <c r="C4566" t="n">
        <v>0.002458331284723929</v>
      </c>
      <c r="D4566" t="n">
        <v>0.002458331284723929</v>
      </c>
    </row>
    <row r="4567">
      <c r="A4567" t="inlineStr">
        <is>
          <t>aprueba</t>
        </is>
      </c>
      <c r="B4567" t="n">
        <v>1</v>
      </c>
      <c r="C4567" t="n">
        <v>0.002458331284723929</v>
      </c>
      <c r="D4567" t="n">
        <v>0.002458331284723929</v>
      </c>
    </row>
    <row r="4568">
      <c r="A4568" t="inlineStr">
        <is>
          <t>apruebe</t>
        </is>
      </c>
      <c r="B4568" t="n">
        <v>1</v>
      </c>
      <c r="C4568" t="n">
        <v>0.002458331284723929</v>
      </c>
      <c r="D4568" t="n">
        <v>0.002458331284723929</v>
      </c>
    </row>
    <row r="4569">
      <c r="A4569" t="inlineStr">
        <is>
          <t>apruebir</t>
        </is>
      </c>
      <c r="B4569" t="n">
        <v>1</v>
      </c>
      <c r="C4569" t="n">
        <v>0.002458331284723929</v>
      </c>
      <c r="D4569" t="n">
        <v>0.002458331284723929</v>
      </c>
    </row>
    <row r="4570">
      <c r="A4570" t="inlineStr">
        <is>
          <t>apruebo</t>
        </is>
      </c>
      <c r="B4570" t="n">
        <v>1</v>
      </c>
      <c r="C4570" t="n">
        <v>0.002458331284723929</v>
      </c>
      <c r="D4570" t="n">
        <v>0.002458331284723929</v>
      </c>
    </row>
    <row r="4571">
      <c r="A4571" t="inlineStr">
        <is>
          <t>apunt</t>
        </is>
      </c>
      <c r="B4571" t="n">
        <v>1</v>
      </c>
      <c r="C4571" t="n">
        <v>0.002458331284723929</v>
      </c>
      <c r="D4571" t="n">
        <v>0.002458331284723929</v>
      </c>
    </row>
    <row r="4572">
      <c r="A4572" t="inlineStr">
        <is>
          <t>apuntado</t>
        </is>
      </c>
      <c r="B4572" t="n">
        <v>1</v>
      </c>
      <c r="C4572" t="n">
        <v>0.002458331284723929</v>
      </c>
      <c r="D4572" t="n">
        <v>0.002458331284723929</v>
      </c>
    </row>
    <row r="4573">
      <c r="A4573" t="inlineStr">
        <is>
          <t>apuntar</t>
        </is>
      </c>
      <c r="B4573" t="n">
        <v>1</v>
      </c>
      <c r="C4573" t="n">
        <v>0.002458331284723929</v>
      </c>
      <c r="D4573" t="n">
        <v>0.002458331284723929</v>
      </c>
    </row>
    <row r="4574">
      <c r="A4574" t="inlineStr">
        <is>
          <t>apunte</t>
        </is>
      </c>
      <c r="B4574" t="n">
        <v>1</v>
      </c>
      <c r="C4574" t="n">
        <v>0.002458331284723929</v>
      </c>
      <c r="D4574" t="n">
        <v>0.002458331284723929</v>
      </c>
    </row>
    <row r="4575">
      <c r="A4575" t="inlineStr">
        <is>
          <t>primacir</t>
        </is>
      </c>
      <c r="B4575" t="n">
        <v>1</v>
      </c>
      <c r="C4575" t="n">
        <v>0.002458331284723929</v>
      </c>
      <c r="D4575" t="n">
        <v>0.002458331284723929</v>
      </c>
    </row>
    <row r="4576">
      <c r="A4576" t="inlineStr">
        <is>
          <t>principios</t>
        </is>
      </c>
      <c r="B4576" t="n">
        <v>1</v>
      </c>
      <c r="C4576" t="n">
        <v>0.002458331284723929</v>
      </c>
      <c r="D4576" t="n">
        <v>0.002458331284723929</v>
      </c>
    </row>
    <row r="4577">
      <c r="A4577" t="inlineStr">
        <is>
          <t>prioridad</t>
        </is>
      </c>
      <c r="B4577" t="n">
        <v>1</v>
      </c>
      <c r="C4577" t="n">
        <v>0.002458331284723929</v>
      </c>
      <c r="D4577" t="n">
        <v>0.002458331284723929</v>
      </c>
    </row>
    <row r="4578">
      <c r="A4578" t="inlineStr">
        <is>
          <t>prioritariamente</t>
        </is>
      </c>
      <c r="B4578" t="n">
        <v>1</v>
      </c>
      <c r="C4578" t="n">
        <v>0.002458331284723929</v>
      </c>
      <c r="D4578" t="n">
        <v>0.002458331284723929</v>
      </c>
    </row>
    <row r="4579">
      <c r="A4579" t="inlineStr">
        <is>
          <t>priorizado</t>
        </is>
      </c>
      <c r="B4579" t="n">
        <v>1</v>
      </c>
      <c r="C4579" t="n">
        <v>0.002458331284723929</v>
      </c>
      <c r="D4579" t="n">
        <v>0.002458331284723929</v>
      </c>
    </row>
    <row r="4580">
      <c r="A4580" t="inlineStr">
        <is>
          <t>priorizar</t>
        </is>
      </c>
      <c r="B4580" t="n">
        <v>1</v>
      </c>
      <c r="C4580" t="n">
        <v>0.002458331284723929</v>
      </c>
      <c r="D4580" t="n">
        <v>0.002458331284723929</v>
      </c>
    </row>
    <row r="4581">
      <c r="A4581" t="inlineStr">
        <is>
          <t>prismar</t>
        </is>
      </c>
      <c r="B4581" t="n">
        <v>1</v>
      </c>
      <c r="C4581" t="n">
        <v>0.002458331284723929</v>
      </c>
      <c r="D4581" t="n">
        <v>0.002458331284723929</v>
      </c>
    </row>
    <row r="4582">
      <c r="A4582" t="inlineStr">
        <is>
          <t>privacidad</t>
        </is>
      </c>
      <c r="B4582" t="n">
        <v>1</v>
      </c>
      <c r="C4582" t="n">
        <v>0.002458331284723929</v>
      </c>
      <c r="D4582" t="n">
        <v>0.002458331284723929</v>
      </c>
    </row>
    <row r="4583">
      <c r="A4583" t="inlineStr">
        <is>
          <t>privatización</t>
        </is>
      </c>
      <c r="B4583" t="n">
        <v>1</v>
      </c>
      <c r="C4583" t="n">
        <v>0.002458331284723929</v>
      </c>
      <c r="D4583" t="n">
        <v>0.002458331284723929</v>
      </c>
    </row>
    <row r="4584">
      <c r="A4584" t="inlineStr">
        <is>
          <t>aproveche</t>
        </is>
      </c>
      <c r="B4584" t="n">
        <v>1</v>
      </c>
      <c r="C4584" t="n">
        <v>0.002458331284723929</v>
      </c>
      <c r="D4584" t="n">
        <v>0.002458331284723929</v>
      </c>
    </row>
    <row r="4585">
      <c r="A4585" t="inlineStr">
        <is>
          <t>aprovecho</t>
        </is>
      </c>
      <c r="B4585" t="n">
        <v>1</v>
      </c>
      <c r="C4585" t="n">
        <v>0.002458331284723929</v>
      </c>
      <c r="D4585" t="n">
        <v>0.002458331284723929</v>
      </c>
    </row>
    <row r="4586">
      <c r="A4586" t="inlineStr">
        <is>
          <t>aproximación</t>
        </is>
      </c>
      <c r="B4586" t="n">
        <v>1</v>
      </c>
      <c r="C4586" t="n">
        <v>0.002458331284723929</v>
      </c>
      <c r="D4586" t="n">
        <v>0.002458331284723929</v>
      </c>
    </row>
    <row r="4587">
      <c r="A4587" t="inlineStr">
        <is>
          <t>esencio</t>
        </is>
      </c>
      <c r="B4587" t="n">
        <v>1</v>
      </c>
      <c r="C4587" t="n">
        <v>0.002458331284723929</v>
      </c>
      <c r="D4587" t="n">
        <v>0.002458331284723929</v>
      </c>
    </row>
    <row r="4588">
      <c r="A4588" t="inlineStr">
        <is>
          <t>esfera</t>
        </is>
      </c>
      <c r="B4588" t="n">
        <v>1</v>
      </c>
      <c r="C4588" t="n">
        <v>0.002458331284723929</v>
      </c>
      <c r="D4588" t="n">
        <v>0.002458331284723929</v>
      </c>
    </row>
    <row r="4589">
      <c r="A4589" t="inlineStr">
        <is>
          <t>esforzar</t>
        </is>
      </c>
      <c r="B4589" t="n">
        <v>1</v>
      </c>
      <c r="C4589" t="n">
        <v>0.002458331284723929</v>
      </c>
      <c r="D4589" t="n">
        <v>0.002458331284723929</v>
      </c>
    </row>
    <row r="4590">
      <c r="A4590" t="inlineStr">
        <is>
          <t>eslogar</t>
        </is>
      </c>
      <c r="B4590" t="n">
        <v>1</v>
      </c>
      <c r="C4590" t="n">
        <v>0.002458331284723929</v>
      </c>
      <c r="D4590" t="n">
        <v>0.002458331284723929</v>
      </c>
    </row>
    <row r="4591">
      <c r="A4591" t="inlineStr">
        <is>
          <t>esmerar yo</t>
        </is>
      </c>
      <c r="B4591" t="n">
        <v>1</v>
      </c>
      <c r="C4591" t="n">
        <v>0.002458331284723929</v>
      </c>
      <c r="D4591" t="n">
        <v>0.002458331284723929</v>
      </c>
    </row>
    <row r="4592">
      <c r="A4592" t="inlineStr">
        <is>
          <t>espalda</t>
        </is>
      </c>
      <c r="B4592" t="n">
        <v>1</v>
      </c>
      <c r="C4592" t="n">
        <v>0.002458331284723929</v>
      </c>
      <c r="D4592" t="n">
        <v>0.002458331284723929</v>
      </c>
    </row>
    <row r="4593">
      <c r="A4593" t="inlineStr">
        <is>
          <t>especialización</t>
        </is>
      </c>
      <c r="B4593" t="n">
        <v>1</v>
      </c>
      <c r="C4593" t="n">
        <v>0.002458331284723929</v>
      </c>
      <c r="D4593" t="n">
        <v>0.002458331284723929</v>
      </c>
    </row>
    <row r="4594">
      <c r="A4594" t="inlineStr">
        <is>
          <t>especie</t>
        </is>
      </c>
      <c r="B4594" t="n">
        <v>1</v>
      </c>
      <c r="C4594" t="n">
        <v>0.002458331284723929</v>
      </c>
      <c r="D4594" t="n">
        <v>0.002458331284723929</v>
      </c>
    </row>
    <row r="4595">
      <c r="A4595" t="inlineStr">
        <is>
          <t>especulador</t>
        </is>
      </c>
      <c r="B4595" t="n">
        <v>1</v>
      </c>
      <c r="C4595" t="n">
        <v>0.002458331284723929</v>
      </c>
      <c r="D4595" t="n">
        <v>0.002458331284723929</v>
      </c>
    </row>
    <row r="4596">
      <c r="A4596" t="inlineStr">
        <is>
          <t>esconder</t>
        </is>
      </c>
      <c r="B4596" t="n">
        <v>1</v>
      </c>
      <c r="C4596" t="n">
        <v>0.002458331284723929</v>
      </c>
      <c r="D4596" t="n">
        <v>0.002458331284723929</v>
      </c>
    </row>
    <row r="4597">
      <c r="A4597" t="inlineStr">
        <is>
          <t>escritor</t>
        </is>
      </c>
      <c r="B4597" t="n">
        <v>1</v>
      </c>
      <c r="C4597" t="n">
        <v>0.002458331284723929</v>
      </c>
      <c r="D4597" t="n">
        <v>0.002458331284723929</v>
      </c>
    </row>
    <row r="4598">
      <c r="A4598" t="inlineStr">
        <is>
          <t>aproximar yo</t>
        </is>
      </c>
      <c r="B4598" t="n">
        <v>1</v>
      </c>
      <c r="C4598" t="n">
        <v>0.002458331284723929</v>
      </c>
      <c r="D4598" t="n">
        <v>0.002458331284723929</v>
      </c>
    </row>
    <row r="4599">
      <c r="A4599" t="inlineStr">
        <is>
          <t>problemática</t>
        </is>
      </c>
      <c r="B4599" t="n">
        <v>1</v>
      </c>
      <c r="C4599" t="n">
        <v>0.002458331284723929</v>
      </c>
      <c r="D4599" t="n">
        <v>0.002458331284723929</v>
      </c>
    </row>
    <row r="4600">
      <c r="A4600" t="inlineStr">
        <is>
          <t>escucho</t>
        </is>
      </c>
      <c r="B4600" t="n">
        <v>1</v>
      </c>
      <c r="C4600" t="n">
        <v>0.002458331284723929</v>
      </c>
      <c r="D4600" t="n">
        <v>0.002458331284723929</v>
      </c>
    </row>
    <row r="4601">
      <c r="A4601" t="inlineStr">
        <is>
          <t>esencialmente</t>
        </is>
      </c>
      <c r="B4601" t="n">
        <v>1</v>
      </c>
      <c r="C4601" t="n">
        <v>0.002458331284723929</v>
      </c>
      <c r="D4601" t="n">
        <v>0.002458331284723929</v>
      </c>
    </row>
    <row r="4602">
      <c r="A4602" t="inlineStr">
        <is>
          <t>consensuar</t>
        </is>
      </c>
      <c r="B4602" t="n">
        <v>1</v>
      </c>
      <c r="C4602" t="n">
        <v>0.002458331284723929</v>
      </c>
      <c r="D4602" t="n">
        <v>0.002458331284723929</v>
      </c>
    </row>
    <row r="4603">
      <c r="A4603" t="inlineStr">
        <is>
          <t>consentir</t>
        </is>
      </c>
      <c r="B4603" t="n">
        <v>1</v>
      </c>
      <c r="C4603" t="n">
        <v>0.002458331284723929</v>
      </c>
      <c r="D4603" t="n">
        <v>0.002458331284723929</v>
      </c>
    </row>
    <row r="4604">
      <c r="A4604" t="inlineStr">
        <is>
          <t>conservación</t>
        </is>
      </c>
      <c r="B4604" t="n">
        <v>1</v>
      </c>
      <c r="C4604" t="n">
        <v>0.002458331284723929</v>
      </c>
      <c r="D4604" t="n">
        <v>0.002458331284723929</v>
      </c>
    </row>
    <row r="4605">
      <c r="A4605" t="inlineStr">
        <is>
          <t>consideren</t>
        </is>
      </c>
      <c r="B4605" t="n">
        <v>1</v>
      </c>
      <c r="C4605" t="n">
        <v>0.002458331284723929</v>
      </c>
      <c r="D4605" t="n">
        <v>0.002458331284723929</v>
      </c>
    </row>
    <row r="4606">
      <c r="A4606" t="inlineStr">
        <is>
          <t>esclarecedor</t>
        </is>
      </c>
      <c r="B4606" t="n">
        <v>1</v>
      </c>
      <c r="C4606" t="n">
        <v>0.002458331284723929</v>
      </c>
      <c r="D4606" t="n">
        <v>0.002458331284723929</v>
      </c>
    </row>
    <row r="4607">
      <c r="A4607" t="inlineStr">
        <is>
          <t>esclarecer</t>
        </is>
      </c>
      <c r="B4607" t="n">
        <v>1</v>
      </c>
      <c r="C4607" t="n">
        <v>0.002458331284723929</v>
      </c>
      <c r="D4607" t="n">
        <v>0.002458331284723929</v>
      </c>
    </row>
    <row r="4608">
      <c r="A4608" t="inlineStr">
        <is>
          <t>esclavitud</t>
        </is>
      </c>
      <c r="B4608" t="n">
        <v>1</v>
      </c>
      <c r="C4608" t="n">
        <v>0.002458331284723929</v>
      </c>
      <c r="D4608" t="n">
        <v>0.002458331284723929</v>
      </c>
    </row>
    <row r="4609">
      <c r="A4609" t="inlineStr">
        <is>
          <t>procederer</t>
        </is>
      </c>
      <c r="B4609" t="n">
        <v>1</v>
      </c>
      <c r="C4609" t="n">
        <v>0.002458331284723929</v>
      </c>
      <c r="D4609" t="n">
        <v>0.002458331284723929</v>
      </c>
    </row>
    <row r="4610">
      <c r="A4610" t="inlineStr">
        <is>
          <t>proclama</t>
        </is>
      </c>
      <c r="B4610" t="n">
        <v>1</v>
      </c>
      <c r="C4610" t="n">
        <v>0.002458331284723929</v>
      </c>
      <c r="D4610" t="n">
        <v>0.002458331284723929</v>
      </c>
    </row>
    <row r="4611">
      <c r="A4611" t="inlineStr">
        <is>
          <t>proclamación</t>
        </is>
      </c>
      <c r="B4611" t="n">
        <v>1</v>
      </c>
      <c r="C4611" t="n">
        <v>0.002458331284723929</v>
      </c>
      <c r="D4611" t="n">
        <v>0.002458331284723929</v>
      </c>
    </row>
    <row r="4612">
      <c r="A4612" t="inlineStr">
        <is>
          <t>procliv</t>
        </is>
      </c>
      <c r="B4612" t="n">
        <v>1</v>
      </c>
      <c r="C4612" t="n">
        <v>0.002458331284723929</v>
      </c>
      <c r="D4612" t="n">
        <v>0.002458331284723929</v>
      </c>
    </row>
    <row r="4613">
      <c r="A4613" t="inlineStr">
        <is>
          <t>procurársela</t>
        </is>
      </c>
      <c r="B4613" t="n">
        <v>1</v>
      </c>
      <c r="C4613" t="n">
        <v>0.002458331284723929</v>
      </c>
      <c r="D4613" t="n">
        <v>0.002458331284723929</v>
      </c>
    </row>
    <row r="4614">
      <c r="A4614" t="inlineStr">
        <is>
          <t>procurárselo</t>
        </is>
      </c>
      <c r="B4614" t="n">
        <v>1</v>
      </c>
      <c r="C4614" t="n">
        <v>0.002458331284723929</v>
      </c>
      <c r="D4614" t="n">
        <v>0.002458331284723929</v>
      </c>
    </row>
    <row r="4615">
      <c r="A4615" t="inlineStr">
        <is>
          <t>progresión</t>
        </is>
      </c>
      <c r="B4615" t="n">
        <v>1</v>
      </c>
      <c r="C4615" t="n">
        <v>0.002458331284723929</v>
      </c>
      <c r="D4615" t="n">
        <v>0.002458331284723929</v>
      </c>
    </row>
    <row r="4616">
      <c r="A4616" t="inlineStr">
        <is>
          <t>progresonir</t>
        </is>
      </c>
      <c r="B4616" t="n">
        <v>1</v>
      </c>
      <c r="C4616" t="n">
        <v>0.002458331284723929</v>
      </c>
      <c r="D4616" t="n">
        <v>0.002458331284723929</v>
      </c>
    </row>
    <row r="4617">
      <c r="A4617" t="inlineStr">
        <is>
          <t>progresía</t>
        </is>
      </c>
      <c r="B4617" t="n">
        <v>1</v>
      </c>
      <c r="C4617" t="n">
        <v>0.002458331284723929</v>
      </c>
      <c r="D4617" t="n">
        <v>0.002458331284723929</v>
      </c>
    </row>
    <row r="4618">
      <c r="A4618" t="inlineStr">
        <is>
          <t>prohibido</t>
        </is>
      </c>
      <c r="B4618" t="n">
        <v>1</v>
      </c>
      <c r="C4618" t="n">
        <v>0.002458331284723929</v>
      </c>
      <c r="D4618" t="n">
        <v>0.002458331284723929</v>
      </c>
    </row>
    <row r="4619">
      <c r="A4619" t="inlineStr">
        <is>
          <t>prometédmelo</t>
        </is>
      </c>
      <c r="B4619" t="n">
        <v>1</v>
      </c>
      <c r="C4619" t="n">
        <v>0.002458331284723929</v>
      </c>
      <c r="D4619" t="n">
        <v>0.002458331284723929</v>
      </c>
    </row>
    <row r="4620">
      <c r="A4620" t="inlineStr">
        <is>
          <t>producido</t>
        </is>
      </c>
      <c r="B4620" t="n">
        <v>1</v>
      </c>
      <c r="C4620" t="n">
        <v>0.002458331284723929</v>
      </c>
      <c r="D4620" t="n">
        <v>0.002458331284723929</v>
      </c>
    </row>
    <row r="4621">
      <c r="A4621" t="inlineStr">
        <is>
          <t>produzca</t>
        </is>
      </c>
      <c r="B4621" t="n">
        <v>1</v>
      </c>
      <c r="C4621" t="n">
        <v>0.002458331284723929</v>
      </c>
      <c r="D4621" t="n">
        <v>0.002458331284723929</v>
      </c>
    </row>
    <row r="4622">
      <c r="A4622" t="inlineStr">
        <is>
          <t>proeutanasia</t>
        </is>
      </c>
      <c r="B4622" t="n">
        <v>1</v>
      </c>
      <c r="C4622" t="n">
        <v>0.002458331284723929</v>
      </c>
      <c r="D4622" t="n">
        <v>0.002458331284723929</v>
      </c>
    </row>
    <row r="4623">
      <c r="A4623" t="inlineStr">
        <is>
          <t>apreciar</t>
        </is>
      </c>
      <c r="B4623" t="n">
        <v>1</v>
      </c>
      <c r="C4623" t="n">
        <v>0.002458331284723929</v>
      </c>
      <c r="D4623" t="n">
        <v>0.002458331284723929</v>
      </c>
    </row>
    <row r="4624">
      <c r="A4624" t="inlineStr">
        <is>
          <t>aprendizaje</t>
        </is>
      </c>
      <c r="B4624" t="n">
        <v>1</v>
      </c>
      <c r="C4624" t="n">
        <v>0.002458331284723929</v>
      </c>
      <c r="D4624" t="n">
        <v>0.002458331284723929</v>
      </c>
    </row>
    <row r="4625">
      <c r="A4625" t="inlineStr">
        <is>
          <t>aprendo</t>
        </is>
      </c>
      <c r="B4625" t="n">
        <v>1</v>
      </c>
      <c r="C4625" t="n">
        <v>0.002458331284723929</v>
      </c>
      <c r="D4625" t="n">
        <v>0.002458331284723929</v>
      </c>
    </row>
    <row r="4626">
      <c r="A4626" t="inlineStr">
        <is>
          <t>apretar</t>
        </is>
      </c>
      <c r="B4626" t="n">
        <v>1</v>
      </c>
      <c r="C4626" t="n">
        <v>0.002458331284723929</v>
      </c>
      <c r="D4626" t="n">
        <v>0.002458331284723929</v>
      </c>
    </row>
    <row r="4627">
      <c r="A4627" t="inlineStr">
        <is>
          <t>apriorismos</t>
        </is>
      </c>
      <c r="B4627" t="n">
        <v>1</v>
      </c>
      <c r="C4627" t="n">
        <v>0.002458331284723929</v>
      </c>
      <c r="D4627" t="n">
        <v>0.002458331284723929</v>
      </c>
    </row>
    <row r="4628">
      <c r="A4628" t="inlineStr">
        <is>
          <t>aprobada</t>
        </is>
      </c>
      <c r="B4628" t="n">
        <v>1</v>
      </c>
      <c r="C4628" t="n">
        <v>0.002458331284723929</v>
      </c>
      <c r="D4628" t="n">
        <v>0.002458331284723929</v>
      </c>
    </row>
    <row r="4629">
      <c r="A4629" t="inlineStr">
        <is>
          <t>privatizador</t>
        </is>
      </c>
      <c r="B4629" t="n">
        <v>1</v>
      </c>
      <c r="C4629" t="n">
        <v>0.002458331284723929</v>
      </c>
      <c r="D4629" t="n">
        <v>0.002458331284723929</v>
      </c>
    </row>
    <row r="4630">
      <c r="A4630" t="inlineStr">
        <is>
          <t>probar</t>
        </is>
      </c>
      <c r="B4630" t="n">
        <v>1</v>
      </c>
      <c r="C4630" t="n">
        <v>0.002458331284723929</v>
      </c>
      <c r="D4630" t="n">
        <v>0.002458331284723929</v>
      </c>
    </row>
    <row r="4631">
      <c r="A4631" t="inlineStr">
        <is>
          <t>propongo</t>
        </is>
      </c>
      <c r="B4631" t="n">
        <v>1</v>
      </c>
      <c r="C4631" t="n">
        <v>0.002458331284723929</v>
      </c>
      <c r="D4631" t="n">
        <v>0.002458331284723929</v>
      </c>
    </row>
    <row r="4632">
      <c r="A4632" t="inlineStr">
        <is>
          <t>aprobarer</t>
        </is>
      </c>
      <c r="B4632" t="n">
        <v>1</v>
      </c>
      <c r="C4632" t="n">
        <v>0.002458331284723929</v>
      </c>
      <c r="D4632" t="n">
        <v>0.002458331284723929</v>
      </c>
    </row>
    <row r="4633">
      <c r="A4633" t="inlineStr">
        <is>
          <t>aprobásemo</t>
        </is>
      </c>
      <c r="B4633" t="n">
        <v>1</v>
      </c>
      <c r="C4633" t="n">
        <v>0.002458331284723929</v>
      </c>
      <c r="D4633" t="n">
        <v>0.002458331284723929</v>
      </c>
    </row>
    <row r="4634">
      <c r="A4634" t="inlineStr">
        <is>
          <t>profés</t>
        </is>
      </c>
      <c r="B4634" t="n">
        <v>1</v>
      </c>
      <c r="C4634" t="n">
        <v>0.002458331284723929</v>
      </c>
      <c r="D4634" t="n">
        <v>0.002458331284723929</v>
      </c>
    </row>
    <row r="4635">
      <c r="A4635" t="inlineStr">
        <is>
          <t>consigna</t>
        </is>
      </c>
      <c r="B4635" t="n">
        <v>1</v>
      </c>
      <c r="C4635" t="n">
        <v>0.002458331284723929</v>
      </c>
      <c r="D4635" t="n">
        <v>0.002458331284723929</v>
      </c>
    </row>
    <row r="4636">
      <c r="A4636" t="inlineStr">
        <is>
          <t>consiguiente</t>
        </is>
      </c>
      <c r="B4636" t="n">
        <v>1</v>
      </c>
      <c r="C4636" t="n">
        <v>0.002458331284723929</v>
      </c>
      <c r="D4636" t="n">
        <v>0.002458331284723929</v>
      </c>
    </row>
    <row r="4637">
      <c r="A4637" t="inlineStr">
        <is>
          <t>consistiría</t>
        </is>
      </c>
      <c r="B4637" t="n">
        <v>1</v>
      </c>
      <c r="C4637" t="n">
        <v>0.002458331284723929</v>
      </c>
      <c r="D4637" t="n">
        <v>0.002458331284723929</v>
      </c>
    </row>
    <row r="4638">
      <c r="A4638" t="inlineStr">
        <is>
          <t>consolidación</t>
        </is>
      </c>
      <c r="B4638" t="n">
        <v>1</v>
      </c>
      <c r="C4638" t="n">
        <v>0.002458331284723929</v>
      </c>
      <c r="D4638" t="n">
        <v>0.002458331284723929</v>
      </c>
    </row>
    <row r="4639">
      <c r="A4639" t="inlineStr">
        <is>
          <t>constancio</t>
        </is>
      </c>
      <c r="B4639" t="n">
        <v>1</v>
      </c>
      <c r="C4639" t="n">
        <v>0.002458331284723929</v>
      </c>
      <c r="D4639" t="n">
        <v>0.002458331284723929</v>
      </c>
    </row>
    <row r="4640">
      <c r="A4640" t="inlineStr">
        <is>
          <t>constata</t>
        </is>
      </c>
      <c r="B4640" t="n">
        <v>1</v>
      </c>
      <c r="C4640" t="n">
        <v>0.002458331284723929</v>
      </c>
      <c r="D4640" t="n">
        <v>0.002458331284723929</v>
      </c>
    </row>
    <row r="4641">
      <c r="A4641" t="inlineStr">
        <is>
          <t>constatación</t>
        </is>
      </c>
      <c r="B4641" t="n">
        <v>1</v>
      </c>
      <c r="C4641" t="n">
        <v>0.002458331284723929</v>
      </c>
      <c r="D4641" t="n">
        <v>0.002458331284723929</v>
      </c>
    </row>
    <row r="4642">
      <c r="A4642" t="inlineStr">
        <is>
          <t>constatar</t>
        </is>
      </c>
      <c r="B4642" t="n">
        <v>1</v>
      </c>
      <c r="C4642" t="n">
        <v>0.002458331284723929</v>
      </c>
      <c r="D4642" t="n">
        <v>0.002458331284723929</v>
      </c>
    </row>
    <row r="4643">
      <c r="A4643" t="inlineStr">
        <is>
          <t>equivocadamente</t>
        </is>
      </c>
      <c r="B4643" t="n">
        <v>1</v>
      </c>
      <c r="C4643" t="n">
        <v>0.002458331284723929</v>
      </c>
      <c r="D4643" t="n">
        <v>0.002458331284723929</v>
      </c>
    </row>
    <row r="4644">
      <c r="A4644" t="inlineStr">
        <is>
          <t>equivoquer</t>
        </is>
      </c>
      <c r="B4644" t="n">
        <v>1</v>
      </c>
      <c r="C4644" t="n">
        <v>0.002458331284723929</v>
      </c>
      <c r="D4644" t="n">
        <v>0.002458331284723929</v>
      </c>
    </row>
    <row r="4645">
      <c r="A4645" t="inlineStr">
        <is>
          <t>ernest</t>
        </is>
      </c>
      <c r="B4645" t="n">
        <v>1</v>
      </c>
      <c r="C4645" t="n">
        <v>0.002458331284723929</v>
      </c>
      <c r="D4645" t="n">
        <v>0.002458331284723929</v>
      </c>
    </row>
    <row r="4646">
      <c r="A4646" t="inlineStr">
        <is>
          <t>progresivamente</t>
        </is>
      </c>
      <c r="B4646" t="n">
        <v>1</v>
      </c>
      <c r="C4646" t="n">
        <v>0.002458331284723929</v>
      </c>
      <c r="D4646" t="n">
        <v>0.002458331284723929</v>
      </c>
    </row>
    <row r="4647">
      <c r="A4647" t="inlineStr">
        <is>
          <t>enumeración</t>
        </is>
      </c>
      <c r="B4647" t="n">
        <v>1</v>
      </c>
      <c r="C4647" t="n">
        <v>0.002458331284723929</v>
      </c>
      <c r="D4647" t="n">
        <v>0.002458331284723929</v>
      </c>
    </row>
    <row r="4648">
      <c r="A4648" t="inlineStr">
        <is>
          <t>enumeraré</t>
        </is>
      </c>
      <c r="B4648" t="n">
        <v>1</v>
      </c>
      <c r="C4648" t="n">
        <v>0.002458331284723929</v>
      </c>
      <c r="D4648" t="n">
        <v>0.002458331284723929</v>
      </c>
    </row>
    <row r="4649">
      <c r="A4649" t="inlineStr">
        <is>
          <t>proporcionir</t>
        </is>
      </c>
      <c r="B4649" t="n">
        <v>1</v>
      </c>
      <c r="C4649" t="n">
        <v>0.002458331284723929</v>
      </c>
      <c r="D4649" t="n">
        <v>0.002458331284723929</v>
      </c>
    </row>
    <row r="4650">
      <c r="A4650" t="inlineStr">
        <is>
          <t>proporción</t>
        </is>
      </c>
      <c r="B4650" t="n">
        <v>1</v>
      </c>
      <c r="C4650" t="n">
        <v>0.002458331284723929</v>
      </c>
      <c r="D4650" t="n">
        <v>0.002458331284723929</v>
      </c>
    </row>
    <row r="4651">
      <c r="A4651" t="inlineStr">
        <is>
          <t>aplique</t>
        </is>
      </c>
      <c r="B4651" t="n">
        <v>1</v>
      </c>
      <c r="C4651" t="n">
        <v>0.002458331284723929</v>
      </c>
      <c r="D4651" t="n">
        <v>0.002458331284723929</v>
      </c>
    </row>
    <row r="4652">
      <c r="A4652" t="inlineStr">
        <is>
          <t>apocalipsis</t>
        </is>
      </c>
      <c r="B4652" t="n">
        <v>1</v>
      </c>
      <c r="C4652" t="n">
        <v>0.002458331284723929</v>
      </c>
      <c r="D4652" t="n">
        <v>0.002458331284723929</v>
      </c>
    </row>
    <row r="4653">
      <c r="A4653" t="inlineStr">
        <is>
          <t>aportaciones</t>
        </is>
      </c>
      <c r="B4653" t="n">
        <v>1</v>
      </c>
      <c r="C4653" t="n">
        <v>0.002458331284723929</v>
      </c>
      <c r="D4653" t="n">
        <v>0.002458331284723929</v>
      </c>
    </row>
    <row r="4654">
      <c r="A4654" t="inlineStr">
        <is>
          <t>aportado</t>
        </is>
      </c>
      <c r="B4654" t="n">
        <v>1</v>
      </c>
      <c r="C4654" t="n">
        <v>0.002458331284723929</v>
      </c>
      <c r="D4654" t="n">
        <v>0.002458331284723929</v>
      </c>
    </row>
    <row r="4655">
      <c r="A4655" t="inlineStr">
        <is>
          <t>apoyamos</t>
        </is>
      </c>
      <c r="B4655" t="n">
        <v>1</v>
      </c>
      <c r="C4655" t="n">
        <v>0.002458331284723929</v>
      </c>
      <c r="D4655" t="n">
        <v>0.002458331284723929</v>
      </c>
    </row>
    <row r="4656">
      <c r="A4656" t="inlineStr">
        <is>
          <t>promotor</t>
        </is>
      </c>
      <c r="B4656" t="n">
        <v>1</v>
      </c>
      <c r="C4656" t="n">
        <v>0.002458331284723929</v>
      </c>
      <c r="D4656" t="n">
        <v>0.002458331284723929</v>
      </c>
    </row>
    <row r="4657">
      <c r="A4657" t="inlineStr">
        <is>
          <t>promovido</t>
        </is>
      </c>
      <c r="B4657" t="n">
        <v>1</v>
      </c>
      <c r="C4657" t="n">
        <v>0.002458331284723929</v>
      </c>
      <c r="D4657" t="n">
        <v>0.002458331284723929</v>
      </c>
    </row>
    <row r="4658">
      <c r="A4658" t="inlineStr">
        <is>
          <t>promulgado</t>
        </is>
      </c>
      <c r="B4658" t="n">
        <v>1</v>
      </c>
      <c r="C4658" t="n">
        <v>0.002458331284723929</v>
      </c>
      <c r="D4658" t="n">
        <v>0.002458331284723929</v>
      </c>
    </row>
    <row r="4659">
      <c r="A4659" t="inlineStr">
        <is>
          <t>pronunciado</t>
        </is>
      </c>
      <c r="B4659" t="n">
        <v>1</v>
      </c>
      <c r="C4659" t="n">
        <v>0.002458331284723929</v>
      </c>
      <c r="D4659" t="n">
        <v>0.002458331284723929</v>
      </c>
    </row>
    <row r="4660">
      <c r="A4660" t="inlineStr">
        <is>
          <t>propondríar</t>
        </is>
      </c>
      <c r="B4660" t="n">
        <v>1</v>
      </c>
      <c r="C4660" t="n">
        <v>0.002458331284723929</v>
      </c>
      <c r="D4660" t="n">
        <v>0.002458331284723929</v>
      </c>
    </row>
    <row r="4661">
      <c r="A4661" t="inlineStr">
        <is>
          <t>proponent</t>
        </is>
      </c>
      <c r="B4661" t="n">
        <v>1</v>
      </c>
      <c r="C4661" t="n">
        <v>0.002458331284723929</v>
      </c>
      <c r="D4661" t="n">
        <v>0.002458331284723929</v>
      </c>
    </row>
    <row r="4662">
      <c r="A4662" t="inlineStr">
        <is>
          <t>proponerl</t>
        </is>
      </c>
      <c r="B4662" t="n">
        <v>1</v>
      </c>
      <c r="C4662" t="n">
        <v>0.002458331284723929</v>
      </c>
      <c r="D4662" t="n">
        <v>0.002458331284723929</v>
      </c>
    </row>
    <row r="4663">
      <c r="A4663" t="inlineStr">
        <is>
          <t>provincia</t>
        </is>
      </c>
      <c r="B4663" t="n">
        <v>1</v>
      </c>
      <c r="C4663" t="n">
        <v>0.002458331284723929</v>
      </c>
      <c r="D4663" t="n">
        <v>0.002458331284723929</v>
      </c>
    </row>
    <row r="4664">
      <c r="A4664" t="inlineStr">
        <is>
          <t>provincial</t>
        </is>
      </c>
      <c r="B4664" t="n">
        <v>1</v>
      </c>
      <c r="C4664" t="n">
        <v>0.002458331284723929</v>
      </c>
      <c r="D4664" t="n">
        <v>0.002458331284723929</v>
      </c>
    </row>
    <row r="4665">
      <c r="A4665" t="inlineStr">
        <is>
          <t>proporciona</t>
        </is>
      </c>
      <c r="B4665" t="n">
        <v>1</v>
      </c>
      <c r="C4665" t="n">
        <v>0.002458331284723929</v>
      </c>
      <c r="D4665" t="n">
        <v>0.002458331284723929</v>
      </c>
    </row>
    <row r="4666">
      <c r="A4666" t="inlineStr">
        <is>
          <t>proporcionarl</t>
        </is>
      </c>
      <c r="B4666" t="n">
        <v>1</v>
      </c>
      <c r="C4666" t="n">
        <v>0.002458331284723929</v>
      </c>
      <c r="D4666" t="n">
        <v>0.002458331284723929</v>
      </c>
    </row>
    <row r="4667">
      <c r="A4667" t="inlineStr">
        <is>
          <t>erradicado</t>
        </is>
      </c>
      <c r="B4667" t="n">
        <v>1</v>
      </c>
      <c r="C4667" t="n">
        <v>0.002458331284723929</v>
      </c>
      <c r="D4667" t="n">
        <v>0.002458331284723929</v>
      </c>
    </row>
    <row r="4668">
      <c r="A4668" t="inlineStr">
        <is>
          <t>erradicar él</t>
        </is>
      </c>
      <c r="B4668" t="n">
        <v>1</v>
      </c>
      <c r="C4668" t="n">
        <v>0.002458331284723929</v>
      </c>
      <c r="D4668" t="n">
        <v>0.002458331284723929</v>
      </c>
    </row>
    <row r="4669">
      <c r="A4669" t="inlineStr">
        <is>
          <t>errejón</t>
        </is>
      </c>
      <c r="B4669" t="n">
        <v>1</v>
      </c>
      <c r="C4669" t="n">
        <v>0.002458331284723929</v>
      </c>
      <c r="D4669" t="n">
        <v>0.002458331284723929</v>
      </c>
    </row>
    <row r="4670">
      <c r="A4670" t="inlineStr">
        <is>
          <t>erróneo</t>
        </is>
      </c>
      <c r="B4670" t="n">
        <v>1</v>
      </c>
      <c r="C4670" t="n">
        <v>0.002458331284723929</v>
      </c>
      <c r="D4670" t="n">
        <v>0.002458331284723929</v>
      </c>
    </row>
    <row r="4671">
      <c r="A4671" t="inlineStr">
        <is>
          <t>escalera</t>
        </is>
      </c>
      <c r="B4671" t="n">
        <v>1</v>
      </c>
      <c r="C4671" t="n">
        <v>0.002458331284723929</v>
      </c>
      <c r="D4671" t="n">
        <v>0.002458331284723929</v>
      </c>
    </row>
    <row r="4672">
      <c r="A4672" t="inlineStr">
        <is>
          <t>escalofrío</t>
        </is>
      </c>
      <c r="B4672" t="n">
        <v>1</v>
      </c>
      <c r="C4672" t="n">
        <v>0.002458331284723929</v>
      </c>
      <c r="D4672" t="n">
        <v>0.002458331284723929</v>
      </c>
    </row>
    <row r="4673">
      <c r="A4673" t="inlineStr">
        <is>
          <t>escandalizar</t>
        </is>
      </c>
      <c r="B4673" t="n">
        <v>1</v>
      </c>
      <c r="C4673" t="n">
        <v>0.002458331284723929</v>
      </c>
      <c r="D4673" t="n">
        <v>0.002458331284723929</v>
      </c>
    </row>
    <row r="4674">
      <c r="A4674" t="inlineStr">
        <is>
          <t>escapa</t>
        </is>
      </c>
      <c r="B4674" t="n">
        <v>1</v>
      </c>
      <c r="C4674" t="n">
        <v>0.002458331284723929</v>
      </c>
      <c r="D4674" t="n">
        <v>0.002458331284723929</v>
      </c>
    </row>
    <row r="4675">
      <c r="A4675" t="inlineStr">
        <is>
          <t>escapar</t>
        </is>
      </c>
      <c r="B4675" t="n">
        <v>1</v>
      </c>
      <c r="C4675" t="n">
        <v>0.002458331284723929</v>
      </c>
      <c r="D4675" t="n">
        <v>0.002458331284723929</v>
      </c>
    </row>
    <row r="4676">
      <c r="A4676" t="inlineStr">
        <is>
          <t>entregarno</t>
        </is>
      </c>
      <c r="B4676" t="n">
        <v>1</v>
      </c>
      <c r="C4676" t="n">
        <v>0.002458331284723929</v>
      </c>
      <c r="D4676" t="n">
        <v>0.002458331284723929</v>
      </c>
    </row>
    <row r="4677">
      <c r="A4677" t="inlineStr">
        <is>
          <t>entregársela</t>
        </is>
      </c>
      <c r="B4677" t="n">
        <v>1</v>
      </c>
      <c r="C4677" t="n">
        <v>0.002458331284723929</v>
      </c>
      <c r="D4677" t="n">
        <v>0.002458331284723929</v>
      </c>
    </row>
    <row r="4678">
      <c r="A4678" t="inlineStr">
        <is>
          <t>entrevistar</t>
        </is>
      </c>
      <c r="B4678" t="n">
        <v>1</v>
      </c>
      <c r="C4678" t="n">
        <v>0.002458331284723929</v>
      </c>
      <c r="D4678" t="n">
        <v>0.002458331284723929</v>
      </c>
    </row>
    <row r="4679">
      <c r="A4679" t="inlineStr">
        <is>
          <t>apisonadora</t>
        </is>
      </c>
      <c r="B4679" t="n">
        <v>1</v>
      </c>
      <c r="C4679" t="n">
        <v>0.002458331284723929</v>
      </c>
      <c r="D4679" t="n">
        <v>0.002458331284723929</v>
      </c>
    </row>
    <row r="4680">
      <c r="A4680" t="inlineStr">
        <is>
          <t>aplaudido</t>
        </is>
      </c>
      <c r="B4680" t="n">
        <v>1</v>
      </c>
      <c r="C4680" t="n">
        <v>0.002458331284723929</v>
      </c>
      <c r="D4680" t="n">
        <v>0.002458331284723929</v>
      </c>
    </row>
    <row r="4681">
      <c r="A4681" t="inlineStr">
        <is>
          <t>aplauso</t>
        </is>
      </c>
      <c r="B4681" t="n">
        <v>1</v>
      </c>
      <c r="C4681" t="n">
        <v>0.002458331284723929</v>
      </c>
      <c r="D4681" t="n">
        <v>0.002458331284723929</v>
      </c>
    </row>
    <row r="4682">
      <c r="A4682" t="inlineStr">
        <is>
          <t>aplazamiento</t>
        </is>
      </c>
      <c r="B4682" t="n">
        <v>1</v>
      </c>
      <c r="C4682" t="n">
        <v>0.002458331284723929</v>
      </c>
      <c r="D4682" t="n">
        <v>0.002458331284723929</v>
      </c>
    </row>
    <row r="4683">
      <c r="A4683" t="inlineStr">
        <is>
          <t>aplicara</t>
        </is>
      </c>
      <c r="B4683" t="n">
        <v>1</v>
      </c>
      <c r="C4683" t="n">
        <v>0.002458331284723929</v>
      </c>
      <c r="D4683" t="n">
        <v>0.002458331284723929</v>
      </c>
    </row>
    <row r="4684">
      <c r="A4684" t="inlineStr">
        <is>
          <t>aplicarno</t>
        </is>
      </c>
      <c r="B4684" t="n">
        <v>1</v>
      </c>
      <c r="C4684" t="n">
        <v>0.002458331284723929</v>
      </c>
      <c r="D4684" t="n">
        <v>0.002458331284723929</v>
      </c>
    </row>
    <row r="4685">
      <c r="A4685" t="inlineStr">
        <is>
          <t>aplicarnos</t>
        </is>
      </c>
      <c r="B4685" t="n">
        <v>1</v>
      </c>
      <c r="C4685" t="n">
        <v>0.002458331284723929</v>
      </c>
      <c r="D4685" t="n">
        <v>0.002458331284723929</v>
      </c>
    </row>
    <row r="4686">
      <c r="A4686" t="inlineStr">
        <is>
          <t>apoyaremo</t>
        </is>
      </c>
      <c r="B4686" t="n">
        <v>1</v>
      </c>
      <c r="C4686" t="n">
        <v>0.002458331284723929</v>
      </c>
      <c r="D4686" t="n">
        <v>0.002458331284723929</v>
      </c>
    </row>
    <row r="4687">
      <c r="A4687" t="inlineStr">
        <is>
          <t>propositivo</t>
        </is>
      </c>
      <c r="B4687" t="n">
        <v>1</v>
      </c>
      <c r="C4687" t="n">
        <v>0.002458331284723929</v>
      </c>
      <c r="D4687" t="n">
        <v>0.002458331284723929</v>
      </c>
    </row>
    <row r="4688">
      <c r="A4688" t="inlineStr">
        <is>
          <t>protagonismo</t>
        </is>
      </c>
      <c r="B4688" t="n">
        <v>1</v>
      </c>
      <c r="C4688" t="n">
        <v>0.002458331284723929</v>
      </c>
      <c r="D4688" t="n">
        <v>0.002458331284723929</v>
      </c>
    </row>
    <row r="4689">
      <c r="A4689" t="inlineStr">
        <is>
          <t>protagonizado</t>
        </is>
      </c>
      <c r="B4689" t="n">
        <v>1</v>
      </c>
      <c r="C4689" t="n">
        <v>0.002458331284723929</v>
      </c>
      <c r="D4689" t="n">
        <v>0.002458331284723929</v>
      </c>
    </row>
    <row r="4690">
      <c r="A4690" t="inlineStr">
        <is>
          <t>protegeremo</t>
        </is>
      </c>
      <c r="B4690" t="n">
        <v>1</v>
      </c>
      <c r="C4690" t="n">
        <v>0.002458331284723929</v>
      </c>
      <c r="D4690" t="n">
        <v>0.002458331284723929</v>
      </c>
    </row>
    <row r="4691">
      <c r="A4691" t="inlineStr">
        <is>
          <t>protestado</t>
        </is>
      </c>
      <c r="B4691" t="n">
        <v>1</v>
      </c>
      <c r="C4691" t="n">
        <v>0.002458331284723929</v>
      </c>
      <c r="D4691" t="n">
        <v>0.002458331284723929</v>
      </c>
    </row>
    <row r="4692">
      <c r="A4692" t="inlineStr">
        <is>
          <t>protestar</t>
        </is>
      </c>
      <c r="B4692" t="n">
        <v>1</v>
      </c>
      <c r="C4692" t="n">
        <v>0.002458331284723929</v>
      </c>
      <c r="D4692" t="n">
        <v>0.002458331284723929</v>
      </c>
    </row>
    <row r="4693">
      <c r="A4693" t="inlineStr">
        <is>
          <t>protocolización</t>
        </is>
      </c>
      <c r="B4693" t="n">
        <v>1</v>
      </c>
      <c r="C4693" t="n">
        <v>0.002458331284723929</v>
      </c>
      <c r="D4693" t="n">
        <v>0.002458331284723929</v>
      </c>
    </row>
    <row r="4694">
      <c r="A4694" t="inlineStr">
        <is>
          <t>protocolo</t>
        </is>
      </c>
      <c r="B4694" t="n">
        <v>1</v>
      </c>
      <c r="C4694" t="n">
        <v>0.002458331284723929</v>
      </c>
      <c r="D4694" t="n">
        <v>0.002458331284723929</v>
      </c>
    </row>
    <row r="4695">
      <c r="A4695" t="inlineStr">
        <is>
          <t>provocarl</t>
        </is>
      </c>
      <c r="B4695" t="n">
        <v>1</v>
      </c>
      <c r="C4695" t="n">
        <v>0.002458331284723929</v>
      </c>
      <c r="D4695" t="n">
        <v>0.002458331284723929</v>
      </c>
    </row>
    <row r="4696">
      <c r="A4696" t="inlineStr">
        <is>
          <t>proyección</t>
        </is>
      </c>
      <c r="B4696" t="n">
        <v>1</v>
      </c>
      <c r="C4696" t="n">
        <v>0.002458331284723929</v>
      </c>
      <c r="D4696" t="n">
        <v>0.002458331284723929</v>
      </c>
    </row>
    <row r="4697">
      <c r="A4697" t="inlineStr">
        <is>
          <t>envolver</t>
        </is>
      </c>
      <c r="B4697" t="n">
        <v>1</v>
      </c>
      <c r="C4697" t="n">
        <v>0.002458331284723929</v>
      </c>
      <c r="D4697" t="n">
        <v>0.002458331284723929</v>
      </c>
    </row>
    <row r="4698">
      <c r="A4698" t="inlineStr">
        <is>
          <t>envío</t>
        </is>
      </c>
      <c r="B4698" t="n">
        <v>1</v>
      </c>
      <c r="C4698" t="n">
        <v>0.002458331284723929</v>
      </c>
      <c r="D4698" t="n">
        <v>0.002458331284723929</v>
      </c>
    </row>
    <row r="4699">
      <c r="A4699" t="inlineStr">
        <is>
          <t>enzarzar</t>
        </is>
      </c>
      <c r="B4699" t="n">
        <v>1</v>
      </c>
      <c r="C4699" t="n">
        <v>0.002458331284723929</v>
      </c>
      <c r="D4699" t="n">
        <v>0.002458331284723929</v>
      </c>
    </row>
    <row r="4700">
      <c r="A4700" t="inlineStr">
        <is>
          <t>epicentro</t>
        </is>
      </c>
      <c r="B4700" t="n">
        <v>1</v>
      </c>
      <c r="C4700" t="n">
        <v>0.002458331284723929</v>
      </c>
      <c r="D4700" t="n">
        <v>0.002458331284723929</v>
      </c>
    </row>
    <row r="4701">
      <c r="A4701" t="inlineStr">
        <is>
          <t>equilibrado</t>
        </is>
      </c>
      <c r="B4701" t="n">
        <v>1</v>
      </c>
      <c r="C4701" t="n">
        <v>0.002458331284723929</v>
      </c>
      <c r="D4701" t="n">
        <v>0.002458331284723929</v>
      </c>
    </row>
    <row r="4702">
      <c r="A4702" t="inlineStr">
        <is>
          <t>equiparación</t>
        </is>
      </c>
      <c r="B4702" t="n">
        <v>1</v>
      </c>
      <c r="C4702" t="n">
        <v>0.002458331284723929</v>
      </c>
      <c r="D4702" t="n">
        <v>0.002458331284723929</v>
      </c>
    </row>
    <row r="4703">
      <c r="A4703" t="inlineStr">
        <is>
          <t>equitativo</t>
        </is>
      </c>
      <c r="B4703" t="n">
        <v>1</v>
      </c>
      <c r="C4703" t="n">
        <v>0.002458331284723929</v>
      </c>
      <c r="D4703" t="n">
        <v>0.002458331284723929</v>
      </c>
    </row>
    <row r="4704">
      <c r="A4704" t="inlineStr">
        <is>
          <t>equivalente</t>
        </is>
      </c>
      <c r="B4704" t="n">
        <v>1</v>
      </c>
      <c r="C4704" t="n">
        <v>0.002458331284723929</v>
      </c>
      <c r="D4704" t="n">
        <v>0.002458331284723929</v>
      </c>
    </row>
    <row r="4705">
      <c r="A4705" t="inlineStr">
        <is>
          <t>equivaler</t>
        </is>
      </c>
      <c r="B4705" t="n">
        <v>1</v>
      </c>
      <c r="C4705" t="n">
        <v>0.002458331284723929</v>
      </c>
      <c r="D4705" t="n">
        <v>0.002458331284723929</v>
      </c>
    </row>
    <row r="4706">
      <c r="A4706" t="inlineStr">
        <is>
          <t>equivocada</t>
        </is>
      </c>
      <c r="B4706" t="n">
        <v>1</v>
      </c>
      <c r="C4706" t="n">
        <v>0.002458331284723929</v>
      </c>
      <c r="D4706" t="n">
        <v>0.002458331284723929</v>
      </c>
    </row>
    <row r="4707">
      <c r="A4707" t="inlineStr">
        <is>
          <t>entenderno</t>
        </is>
      </c>
      <c r="B4707" t="n">
        <v>1</v>
      </c>
      <c r="C4707" t="n">
        <v>0.002458331284723929</v>
      </c>
      <c r="D4707" t="n">
        <v>0.002458331284723929</v>
      </c>
    </row>
    <row r="4708">
      <c r="A4708" t="inlineStr">
        <is>
          <t>entera</t>
        </is>
      </c>
      <c r="B4708" t="n">
        <v>1</v>
      </c>
      <c r="C4708" t="n">
        <v>0.002458331284723929</v>
      </c>
      <c r="D4708" t="n">
        <v>0.002458331284723929</v>
      </c>
    </row>
    <row r="4709">
      <c r="A4709" t="inlineStr">
        <is>
          <t>apetecer</t>
        </is>
      </c>
      <c r="B4709" t="n">
        <v>1</v>
      </c>
      <c r="C4709" t="n">
        <v>0.002458331284723929</v>
      </c>
      <c r="D4709" t="n">
        <v>0.002458331284723929</v>
      </c>
    </row>
    <row r="4710">
      <c r="A4710" t="inlineStr">
        <is>
          <t>apetezca</t>
        </is>
      </c>
      <c r="B4710" t="n">
        <v>1</v>
      </c>
      <c r="C4710" t="n">
        <v>0.002458331284723929</v>
      </c>
      <c r="D4710" t="n">
        <v>0.002458331284723929</v>
      </c>
    </row>
    <row r="4711">
      <c r="A4711" t="inlineStr">
        <is>
          <t>enterar</t>
        </is>
      </c>
      <c r="B4711" t="n">
        <v>1</v>
      </c>
      <c r="C4711" t="n">
        <v>0.002458331284723929</v>
      </c>
      <c r="D4711" t="n">
        <v>0.002458331284723929</v>
      </c>
    </row>
    <row r="4712">
      <c r="A4712" t="inlineStr">
        <is>
          <t>enterrar</t>
        </is>
      </c>
      <c r="B4712" t="n">
        <v>1</v>
      </c>
      <c r="C4712" t="n">
        <v>0.002458331284723929</v>
      </c>
      <c r="D4712" t="n">
        <v>0.002458331284723929</v>
      </c>
    </row>
    <row r="4713">
      <c r="A4713" t="inlineStr">
        <is>
          <t>entorpecido</t>
        </is>
      </c>
      <c r="B4713" t="n">
        <v>1</v>
      </c>
      <c r="C4713" t="n">
        <v>0.002458331284723929</v>
      </c>
      <c r="D4713" t="n">
        <v>0.002458331284723929</v>
      </c>
    </row>
    <row r="4714">
      <c r="A4714" t="inlineStr">
        <is>
          <t>entra</t>
        </is>
      </c>
      <c r="B4714" t="n">
        <v>1</v>
      </c>
      <c r="C4714" t="n">
        <v>0.002458331284723929</v>
      </c>
      <c r="D4714" t="n">
        <v>0.002458331284723929</v>
      </c>
    </row>
    <row r="4715">
      <c r="A4715" t="inlineStr">
        <is>
          <t>entramado</t>
        </is>
      </c>
      <c r="B4715" t="n">
        <v>1</v>
      </c>
      <c r="C4715" t="n">
        <v>0.002458331284723929</v>
      </c>
      <c r="D4715" t="n">
        <v>0.002458331284723929</v>
      </c>
    </row>
    <row r="4716">
      <c r="A4716" t="inlineStr">
        <is>
          <t>entrecomillado</t>
        </is>
      </c>
      <c r="B4716" t="n">
        <v>1</v>
      </c>
      <c r="C4716" t="n">
        <v>0.002458331284723929</v>
      </c>
      <c r="D4716" t="n">
        <v>0.002458331284723929</v>
      </c>
    </row>
    <row r="4717">
      <c r="A4717" t="inlineStr">
        <is>
          <t>entregado</t>
        </is>
      </c>
      <c r="B4717" t="n">
        <v>1</v>
      </c>
      <c r="C4717" t="n">
        <v>0.002458331284723929</v>
      </c>
      <c r="D4717" t="n">
        <v>0.002458331284723929</v>
      </c>
    </row>
    <row r="4718">
      <c r="A4718" t="inlineStr">
        <is>
          <t>entregar</t>
        </is>
      </c>
      <c r="B4718" t="n">
        <v>1</v>
      </c>
      <c r="C4718" t="n">
        <v>0.002458331284723929</v>
      </c>
      <c r="D4718" t="n">
        <v>0.002458331284723929</v>
      </c>
    </row>
    <row r="4719">
      <c r="A4719" t="inlineStr">
        <is>
          <t>ensombrecido</t>
        </is>
      </c>
      <c r="B4719" t="n">
        <v>1</v>
      </c>
      <c r="C4719" t="n">
        <v>0.002458331284723929</v>
      </c>
      <c r="D4719" t="n">
        <v>0.002458331284723929</v>
      </c>
    </row>
    <row r="4720">
      <c r="A4720" t="inlineStr">
        <is>
          <t>enteir</t>
        </is>
      </c>
      <c r="B4720" t="n">
        <v>1</v>
      </c>
      <c r="C4720" t="n">
        <v>0.002458331284723929</v>
      </c>
      <c r="D4720" t="n">
        <v>0.002458331284723929</v>
      </c>
    </row>
    <row r="4721">
      <c r="A4721" t="inlineStr">
        <is>
          <t>entendemos</t>
        </is>
      </c>
      <c r="B4721" t="n">
        <v>1</v>
      </c>
      <c r="C4721" t="n">
        <v>0.002458331284723929</v>
      </c>
      <c r="D4721" t="n">
        <v>0.002458331284723929</v>
      </c>
    </row>
    <row r="4722">
      <c r="A4722" t="inlineStr">
        <is>
          <t>psíquicamente</t>
        </is>
      </c>
      <c r="B4722" t="n">
        <v>1</v>
      </c>
      <c r="C4722" t="n">
        <v>0.002458331284723929</v>
      </c>
      <c r="D4722" t="n">
        <v>0.002458331284723929</v>
      </c>
    </row>
    <row r="4723">
      <c r="A4723" t="inlineStr">
        <is>
          <t>publicidad</t>
        </is>
      </c>
      <c r="B4723" t="n">
        <v>1</v>
      </c>
      <c r="C4723" t="n">
        <v>0.002458331284723929</v>
      </c>
      <c r="D4723" t="n">
        <v>0.002458331284723929</v>
      </c>
    </row>
    <row r="4724">
      <c r="A4724" t="inlineStr">
        <is>
          <t>pudimo</t>
        </is>
      </c>
      <c r="B4724" t="n">
        <v>1</v>
      </c>
      <c r="C4724" t="n">
        <v>0.002458331284723929</v>
      </c>
      <c r="D4724" t="n">
        <v>0.002458331284723929</v>
      </c>
    </row>
    <row r="4725">
      <c r="A4725" t="inlineStr">
        <is>
          <t>pudiérar</t>
        </is>
      </c>
      <c r="B4725" t="n">
        <v>1</v>
      </c>
      <c r="C4725" t="n">
        <v>0.002458331284723929</v>
      </c>
      <c r="D4725" t="n">
        <v>0.002458331284723929</v>
      </c>
    </row>
    <row r="4726">
      <c r="A4726" t="inlineStr">
        <is>
          <t>provocación</t>
        </is>
      </c>
      <c r="B4726" t="n">
        <v>1</v>
      </c>
      <c r="C4726" t="n">
        <v>0.002458331284723929</v>
      </c>
      <c r="D4726" t="n">
        <v>0.002458331284723929</v>
      </c>
    </row>
    <row r="4727">
      <c r="A4727" t="inlineStr">
        <is>
          <t>pulmonar</t>
        </is>
      </c>
      <c r="B4727" t="n">
        <v>1</v>
      </c>
      <c r="C4727" t="n">
        <v>0.002458331284723929</v>
      </c>
      <c r="D4727" t="n">
        <v>0.002458331284723929</v>
      </c>
    </row>
    <row r="4728">
      <c r="A4728" t="inlineStr">
        <is>
          <t>constituir él</t>
        </is>
      </c>
      <c r="B4728" t="n">
        <v>1</v>
      </c>
      <c r="C4728" t="n">
        <v>0.002458331284723929</v>
      </c>
      <c r="D4728" t="n">
        <v>0.002458331284723929</v>
      </c>
    </row>
    <row r="4729">
      <c r="A4729" t="inlineStr">
        <is>
          <t>construyen</t>
        </is>
      </c>
      <c r="B4729" t="n">
        <v>1</v>
      </c>
      <c r="C4729" t="n">
        <v>0.002458331284723929</v>
      </c>
      <c r="D4729" t="n">
        <v>0.002458331284723929</v>
      </c>
    </row>
    <row r="4730">
      <c r="A4730" t="inlineStr">
        <is>
          <t>consultiu</t>
        </is>
      </c>
      <c r="B4730" t="n">
        <v>1</v>
      </c>
      <c r="C4730" t="n">
        <v>0.002458331284723929</v>
      </c>
      <c r="D4730" t="n">
        <v>0.002458331284723929</v>
      </c>
    </row>
    <row r="4731">
      <c r="A4731" t="inlineStr">
        <is>
          <t>consumar</t>
        </is>
      </c>
      <c r="B4731" t="n">
        <v>1</v>
      </c>
      <c r="C4731" t="n">
        <v>0.002458331284723929</v>
      </c>
      <c r="D4731" t="n">
        <v>0.002458331284723929</v>
      </c>
    </row>
    <row r="4732">
      <c r="A4732" t="inlineStr">
        <is>
          <t>enorgullecer</t>
        </is>
      </c>
      <c r="B4732" t="n">
        <v>1</v>
      </c>
      <c r="C4732" t="n">
        <v>0.002458331284723929</v>
      </c>
      <c r="D4732" t="n">
        <v>0.002458331284723929</v>
      </c>
    </row>
    <row r="4733">
      <c r="A4733" t="inlineStr">
        <is>
          <t>enorgullecerno</t>
        </is>
      </c>
      <c r="B4733" t="n">
        <v>1</v>
      </c>
      <c r="C4733" t="n">
        <v>0.002458331284723929</v>
      </c>
      <c r="D4733" t="n">
        <v>0.002458331284723929</v>
      </c>
    </row>
    <row r="4734">
      <c r="A4734" t="inlineStr">
        <is>
          <t>pulso</t>
        </is>
      </c>
      <c r="B4734" t="n">
        <v>1</v>
      </c>
      <c r="C4734" t="n">
        <v>0.002458331284723929</v>
      </c>
      <c r="D4734" t="n">
        <v>0.002458331284723929</v>
      </c>
    </row>
    <row r="4735">
      <c r="A4735" t="inlineStr">
        <is>
          <t>punible</t>
        </is>
      </c>
      <c r="B4735" t="n">
        <v>1</v>
      </c>
      <c r="C4735" t="n">
        <v>0.002458331284723929</v>
      </c>
      <c r="D4735" t="n">
        <v>0.002458331284723929</v>
      </c>
    </row>
    <row r="4736">
      <c r="A4736" t="inlineStr">
        <is>
          <t>puntir</t>
        </is>
      </c>
      <c r="B4736" t="n">
        <v>1</v>
      </c>
      <c r="C4736" t="n">
        <v>0.002458331284723929</v>
      </c>
      <c r="D4736" t="n">
        <v>0.002458331284723929</v>
      </c>
    </row>
    <row r="4737">
      <c r="A4737" t="inlineStr">
        <is>
          <t>puramente</t>
        </is>
      </c>
      <c r="B4737" t="n">
        <v>1</v>
      </c>
      <c r="C4737" t="n">
        <v>0.002458331284723929</v>
      </c>
      <c r="D4737" t="n">
        <v>0.002458331284723929</v>
      </c>
    </row>
    <row r="4738">
      <c r="A4738" t="inlineStr">
        <is>
          <t>puro</t>
        </is>
      </c>
      <c r="B4738" t="n">
        <v>1</v>
      </c>
      <c r="C4738" t="n">
        <v>0.002458331284723929</v>
      </c>
      <c r="D4738" t="n">
        <v>0.002458331284723929</v>
      </c>
    </row>
    <row r="4739">
      <c r="A4739" t="inlineStr">
        <is>
          <t>puto</t>
        </is>
      </c>
      <c r="B4739" t="n">
        <v>1</v>
      </c>
      <c r="C4739" t="n">
        <v>0.002458331284723929</v>
      </c>
      <c r="D4739" t="n">
        <v>0.002458331284723929</v>
      </c>
    </row>
    <row r="4740">
      <c r="A4740" t="inlineStr">
        <is>
          <t>pánico</t>
        </is>
      </c>
      <c r="B4740" t="n">
        <v>1</v>
      </c>
      <c r="C4740" t="n">
        <v>0.002458331284723929</v>
      </c>
      <c r="D4740" t="n">
        <v>0.002458331284723929</v>
      </c>
    </row>
    <row r="4741">
      <c r="A4741" t="inlineStr">
        <is>
          <t>prácticar</t>
        </is>
      </c>
      <c r="B4741" t="n">
        <v>1</v>
      </c>
      <c r="C4741" t="n">
        <v>0.002458331284723929</v>
      </c>
      <c r="D4741" t="n">
        <v>0.002458331284723929</v>
      </c>
    </row>
    <row r="4742">
      <c r="A4742" t="inlineStr">
        <is>
          <t>prís</t>
        </is>
      </c>
      <c r="B4742" t="n">
        <v>1</v>
      </c>
      <c r="C4742" t="n">
        <v>0.002458331284723929</v>
      </c>
      <c r="D4742" t="n">
        <v>0.002458331284723929</v>
      </c>
    </row>
    <row r="4743">
      <c r="A4743" t="inlineStr">
        <is>
          <t>quejo</t>
        </is>
      </c>
      <c r="B4743" t="n">
        <v>1</v>
      </c>
      <c r="C4743" t="n">
        <v>0.002458331284723929</v>
      </c>
      <c r="D4743" t="n">
        <v>0.002458331284723929</v>
      </c>
    </row>
    <row r="4744">
      <c r="A4744" t="inlineStr">
        <is>
          <t>pésimo</t>
        </is>
      </c>
      <c r="B4744" t="n">
        <v>1</v>
      </c>
      <c r="C4744" t="n">
        <v>0.002458331284723929</v>
      </c>
      <c r="D4744" t="n">
        <v>0.002458331284723929</v>
      </c>
    </row>
    <row r="4745">
      <c r="A4745" t="inlineStr">
        <is>
          <t>píldora</t>
        </is>
      </c>
      <c r="B4745" t="n">
        <v>1</v>
      </c>
      <c r="C4745" t="n">
        <v>0.002458331284723929</v>
      </c>
      <c r="D4745" t="n">
        <v>0.002458331284723929</v>
      </c>
    </row>
    <row r="4746">
      <c r="A4746" t="inlineStr">
        <is>
          <t>píldoro</t>
        </is>
      </c>
      <c r="B4746" t="n">
        <v>1</v>
      </c>
      <c r="C4746" t="n">
        <v>0.002458331284723929</v>
      </c>
      <c r="D4746" t="n">
        <v>0.002458331284723929</v>
      </c>
    </row>
    <row r="4747">
      <c r="A4747" t="inlineStr">
        <is>
          <t>anécdota</t>
        </is>
      </c>
      <c r="B4747" t="n">
        <v>1</v>
      </c>
      <c r="C4747" t="n">
        <v>0.002458331284723929</v>
      </c>
      <c r="D4747" t="n">
        <v>0.002458331284723929</v>
      </c>
    </row>
    <row r="4748">
      <c r="A4748" t="inlineStr">
        <is>
          <t>anímico</t>
        </is>
      </c>
      <c r="B4748" t="n">
        <v>1</v>
      </c>
      <c r="C4748" t="n">
        <v>0.002458331284723929</v>
      </c>
      <c r="D4748" t="n">
        <v>0.002458331284723929</v>
      </c>
    </row>
    <row r="4749">
      <c r="A4749" t="inlineStr">
        <is>
          <t>anónima</t>
        </is>
      </c>
      <c r="B4749" t="n">
        <v>1</v>
      </c>
      <c r="C4749" t="n">
        <v>0.002458331284723929</v>
      </c>
      <c r="D4749" t="n">
        <v>0.002458331284723929</v>
      </c>
    </row>
    <row r="4750">
      <c r="A4750" t="inlineStr">
        <is>
          <t>apacible</t>
        </is>
      </c>
      <c r="B4750" t="n">
        <v>1</v>
      </c>
      <c r="C4750" t="n">
        <v>0.002458331284723929</v>
      </c>
      <c r="D4750" t="n">
        <v>0.002458331284723929</v>
      </c>
    </row>
    <row r="4751">
      <c r="A4751" t="inlineStr">
        <is>
          <t>aparezco</t>
        </is>
      </c>
      <c r="B4751" t="n">
        <v>1</v>
      </c>
      <c r="C4751" t="n">
        <v>0.002458331284723929</v>
      </c>
      <c r="D4751" t="n">
        <v>0.002458331284723929</v>
      </c>
    </row>
    <row r="4752">
      <c r="A4752" t="inlineStr">
        <is>
          <t>aparición</t>
        </is>
      </c>
      <c r="B4752" t="n">
        <v>1</v>
      </c>
      <c r="C4752" t="n">
        <v>0.002458331284723929</v>
      </c>
      <c r="D4752" t="n">
        <v>0.002458331284723929</v>
      </c>
    </row>
    <row r="4753">
      <c r="A4753" t="inlineStr">
        <is>
          <t>apart</t>
        </is>
      </c>
      <c r="B4753" t="n">
        <v>1</v>
      </c>
      <c r="C4753" t="n">
        <v>0.002458331284723929</v>
      </c>
      <c r="D4753" t="n">
        <v>0.002458331284723929</v>
      </c>
    </row>
    <row r="4754">
      <c r="A4754" t="inlineStr">
        <is>
          <t>apartar</t>
        </is>
      </c>
      <c r="B4754" t="n">
        <v>1</v>
      </c>
      <c r="C4754" t="n">
        <v>0.002458331284723929</v>
      </c>
      <c r="D4754" t="n">
        <v>0.002458331284723929</v>
      </c>
    </row>
    <row r="4755">
      <c r="A4755" t="inlineStr">
        <is>
          <t>apatir</t>
        </is>
      </c>
      <c r="B4755" t="n">
        <v>1</v>
      </c>
      <c r="C4755" t="n">
        <v>0.002458331284723929</v>
      </c>
      <c r="D4755" t="n">
        <v>0.002458331284723929</v>
      </c>
    </row>
    <row r="4756">
      <c r="A4756" t="inlineStr">
        <is>
          <t>apelación</t>
        </is>
      </c>
      <c r="B4756" t="n">
        <v>1</v>
      </c>
      <c r="C4756" t="n">
        <v>0.002458331284723929</v>
      </c>
      <c r="D4756" t="n">
        <v>0.002458331284723929</v>
      </c>
    </row>
    <row r="4757">
      <c r="A4757" t="inlineStr">
        <is>
          <t>apelamos</t>
        </is>
      </c>
      <c r="B4757" t="n">
        <v>1</v>
      </c>
      <c r="C4757" t="n">
        <v>0.002458331284723929</v>
      </c>
      <c r="D4757" t="n">
        <v>0.002458331284723929</v>
      </c>
    </row>
    <row r="4758">
      <c r="A4758" t="inlineStr">
        <is>
          <t>puerto</t>
        </is>
      </c>
      <c r="B4758" t="n">
        <v>1</v>
      </c>
      <c r="C4758" t="n">
        <v>0.002458331284723929</v>
      </c>
      <c r="D4758" t="n">
        <v>0.002458331284723929</v>
      </c>
    </row>
    <row r="4759">
      <c r="A4759" t="inlineStr">
        <is>
          <t>quebrantado</t>
        </is>
      </c>
      <c r="B4759" t="n">
        <v>1</v>
      </c>
      <c r="C4759" t="n">
        <v>0.002458331284723929</v>
      </c>
      <c r="D4759" t="n">
        <v>0.002458331284723929</v>
      </c>
    </row>
    <row r="4760">
      <c r="A4760" t="inlineStr">
        <is>
          <t>enredado</t>
        </is>
      </c>
      <c r="B4760" t="n">
        <v>1</v>
      </c>
      <c r="C4760" t="n">
        <v>0.002458331284723929</v>
      </c>
      <c r="D4760" t="n">
        <v>0.002458331284723929</v>
      </c>
    </row>
    <row r="4761">
      <c r="A4761" t="inlineStr">
        <is>
          <t>enredamos</t>
        </is>
      </c>
      <c r="B4761" t="n">
        <v>1</v>
      </c>
      <c r="C4761" t="n">
        <v>0.002458331284723929</v>
      </c>
      <c r="D4761" t="n">
        <v>0.002458331284723929</v>
      </c>
    </row>
    <row r="4762">
      <c r="A4762" t="inlineStr">
        <is>
          <t>enriquecer</t>
        </is>
      </c>
      <c r="B4762" t="n">
        <v>1</v>
      </c>
      <c r="C4762" t="n">
        <v>0.002458331284723929</v>
      </c>
      <c r="D4762" t="n">
        <v>0.002458331284723929</v>
      </c>
    </row>
    <row r="4763">
      <c r="A4763" t="inlineStr">
        <is>
          <t>enriquecimiento</t>
        </is>
      </c>
      <c r="B4763" t="n">
        <v>1</v>
      </c>
      <c r="C4763" t="n">
        <v>0.002458331284723929</v>
      </c>
      <c r="D4763" t="n">
        <v>0.002458331284723929</v>
      </c>
    </row>
    <row r="4764">
      <c r="A4764" t="inlineStr">
        <is>
          <t>ensalzar</t>
        </is>
      </c>
      <c r="B4764" t="n">
        <v>1</v>
      </c>
      <c r="C4764" t="n">
        <v>0.002458331284723929</v>
      </c>
      <c r="D4764" t="n">
        <v>0.002458331284723929</v>
      </c>
    </row>
    <row r="4765">
      <c r="A4765" t="inlineStr">
        <is>
          <t>ensanchamiento</t>
        </is>
      </c>
      <c r="B4765" t="n">
        <v>1</v>
      </c>
      <c r="C4765" t="n">
        <v>0.002458331284723929</v>
      </c>
      <c r="D4765" t="n">
        <v>0.002458331284723929</v>
      </c>
    </row>
    <row r="4766">
      <c r="A4766" t="inlineStr">
        <is>
          <t>ensañar</t>
        </is>
      </c>
      <c r="B4766" t="n">
        <v>1</v>
      </c>
      <c r="C4766" t="n">
        <v>0.002458331284723929</v>
      </c>
      <c r="D4766" t="n">
        <v>0.002458331284723929</v>
      </c>
    </row>
    <row r="4767">
      <c r="A4767" t="inlineStr">
        <is>
          <t>enfrentamiento</t>
        </is>
      </c>
      <c r="B4767" t="n">
        <v>1</v>
      </c>
      <c r="C4767" t="n">
        <v>0.002458331284723929</v>
      </c>
      <c r="D4767" t="n">
        <v>0.002458331284723929</v>
      </c>
    </row>
    <row r="4768">
      <c r="A4768" t="inlineStr">
        <is>
          <t>enfrentarno</t>
        </is>
      </c>
      <c r="B4768" t="n">
        <v>1</v>
      </c>
      <c r="C4768" t="n">
        <v>0.002458331284723929</v>
      </c>
      <c r="D4768" t="n">
        <v>0.002458331284723929</v>
      </c>
    </row>
    <row r="4769">
      <c r="A4769" t="inlineStr">
        <is>
          <t>enfurruñado</t>
        </is>
      </c>
      <c r="B4769" t="n">
        <v>1</v>
      </c>
      <c r="C4769" t="n">
        <v>0.002458331284723929</v>
      </c>
      <c r="D4769" t="n">
        <v>0.002458331284723929</v>
      </c>
    </row>
    <row r="4770">
      <c r="A4770" t="inlineStr">
        <is>
          <t>quebrantamiento</t>
        </is>
      </c>
      <c r="B4770" t="n">
        <v>1</v>
      </c>
      <c r="C4770" t="n">
        <v>0.002458331284723929</v>
      </c>
      <c r="D4770" t="n">
        <v>0.002458331284723929</v>
      </c>
    </row>
    <row r="4771">
      <c r="A4771" t="inlineStr">
        <is>
          <t>quebrar</t>
        </is>
      </c>
      <c r="B4771" t="n">
        <v>1</v>
      </c>
      <c r="C4771" t="n">
        <v>0.002458331284723929</v>
      </c>
      <c r="D4771" t="n">
        <v>0.002458331284723929</v>
      </c>
    </row>
    <row r="4772">
      <c r="A4772" t="inlineStr">
        <is>
          <t>quedar él</t>
        </is>
      </c>
      <c r="B4772" t="n">
        <v>1</v>
      </c>
      <c r="C4772" t="n">
        <v>0.002458331284723929</v>
      </c>
      <c r="D4772" t="n">
        <v>0.002458331284723929</v>
      </c>
    </row>
    <row r="4773">
      <c r="A4773" t="inlineStr">
        <is>
          <t>quedarno</t>
        </is>
      </c>
      <c r="B4773" t="n">
        <v>1</v>
      </c>
      <c r="C4773" t="n">
        <v>0.002458331284723929</v>
      </c>
      <c r="D4773" t="n">
        <v>0.002458331284723929</v>
      </c>
    </row>
    <row r="4774">
      <c r="A4774" t="inlineStr">
        <is>
          <t>quede</t>
        </is>
      </c>
      <c r="B4774" t="n">
        <v>1</v>
      </c>
      <c r="C4774" t="n">
        <v>0.002458331284723929</v>
      </c>
      <c r="D4774" t="n">
        <v>0.002458331284723929</v>
      </c>
    </row>
    <row r="4775">
      <c r="A4775" t="inlineStr">
        <is>
          <t>enmarcamo</t>
        </is>
      </c>
      <c r="B4775" t="n">
        <v>1</v>
      </c>
      <c r="C4775" t="n">
        <v>0.002458331284723929</v>
      </c>
      <c r="D4775" t="n">
        <v>0.002458331284723929</v>
      </c>
    </row>
    <row r="4776">
      <c r="A4776" t="inlineStr">
        <is>
          <t>enmendar</t>
        </is>
      </c>
      <c r="B4776" t="n">
        <v>1</v>
      </c>
      <c r="C4776" t="n">
        <v>0.002458331284723929</v>
      </c>
      <c r="D4776" t="n">
        <v>0.002458331284723929</v>
      </c>
    </row>
    <row r="4777">
      <c r="A4777" t="inlineStr">
        <is>
          <t>enmendar él</t>
        </is>
      </c>
      <c r="B4777" t="n">
        <v>1</v>
      </c>
      <c r="C4777" t="n">
        <v>0.002458331284723929</v>
      </c>
      <c r="D4777" t="n">
        <v>0.002458331284723929</v>
      </c>
    </row>
    <row r="4778">
      <c r="A4778" t="inlineStr">
        <is>
          <t>ende</t>
        </is>
      </c>
      <c r="B4778" t="n">
        <v>1</v>
      </c>
      <c r="C4778" t="n">
        <v>0.002458331284723929</v>
      </c>
      <c r="D4778" t="n">
        <v>0.002458331284723929</v>
      </c>
    </row>
    <row r="4779">
      <c r="A4779" t="inlineStr">
        <is>
          <t>energía</t>
        </is>
      </c>
      <c r="B4779" t="n">
        <v>1</v>
      </c>
      <c r="C4779" t="n">
        <v>0.002458331284723929</v>
      </c>
      <c r="D4779" t="n">
        <v>0.002458331284723929</v>
      </c>
    </row>
    <row r="4780">
      <c r="A4780" t="inlineStr">
        <is>
          <t>quisiero</t>
        </is>
      </c>
      <c r="B4780" t="n">
        <v>1</v>
      </c>
      <c r="C4780" t="n">
        <v>0.002458331284723929</v>
      </c>
      <c r="D4780" t="n">
        <v>0.002458331284723929</v>
      </c>
    </row>
    <row r="4781">
      <c r="A4781" t="inlineStr">
        <is>
          <t>quisimos</t>
        </is>
      </c>
      <c r="B4781" t="n">
        <v>1</v>
      </c>
      <c r="C4781" t="n">
        <v>0.002458331284723929</v>
      </c>
      <c r="D4781" t="n">
        <v>0.002458331284723929</v>
      </c>
    </row>
    <row r="4782">
      <c r="A4782" t="inlineStr">
        <is>
          <t>quisistar</t>
        </is>
      </c>
      <c r="B4782" t="n">
        <v>1</v>
      </c>
      <c r="C4782" t="n">
        <v>0.002458331284723929</v>
      </c>
      <c r="D4782" t="n">
        <v>0.002458331284723929</v>
      </c>
    </row>
    <row r="4783">
      <c r="A4783" t="inlineStr">
        <is>
          <t>quisiéramos</t>
        </is>
      </c>
      <c r="B4783" t="n">
        <v>1</v>
      </c>
      <c r="C4783" t="n">
        <v>0.002458331284723929</v>
      </c>
      <c r="D4783" t="n">
        <v>0.002458331284723929</v>
      </c>
    </row>
    <row r="4784">
      <c r="A4784" t="inlineStr">
        <is>
          <t>quitarme</t>
        </is>
      </c>
      <c r="B4784" t="n">
        <v>1</v>
      </c>
      <c r="C4784" t="n">
        <v>0.002458331284723929</v>
      </c>
      <c r="D4784" t="n">
        <v>0.002458331284723929</v>
      </c>
    </row>
    <row r="4785">
      <c r="A4785" t="inlineStr">
        <is>
          <t>quítenmar</t>
        </is>
      </c>
      <c r="B4785" t="n">
        <v>1</v>
      </c>
      <c r="C4785" t="n">
        <v>0.002458331284723929</v>
      </c>
      <c r="D4785" t="n">
        <v>0.002458331284723929</v>
      </c>
    </row>
    <row r="4786">
      <c r="A4786" t="inlineStr">
        <is>
          <t>rabiosamente</t>
        </is>
      </c>
      <c r="B4786" t="n">
        <v>1</v>
      </c>
      <c r="C4786" t="n">
        <v>0.002458331284723929</v>
      </c>
      <c r="D4786" t="n">
        <v>0.002458331284723929</v>
      </c>
    </row>
    <row r="4787">
      <c r="A4787" t="inlineStr">
        <is>
          <t>racionalmente</t>
        </is>
      </c>
      <c r="B4787" t="n">
        <v>1</v>
      </c>
      <c r="C4787" t="n">
        <v>0.002458331284723929</v>
      </c>
      <c r="D4787" t="n">
        <v>0.002458331284723929</v>
      </c>
    </row>
    <row r="4788">
      <c r="A4788" t="inlineStr">
        <is>
          <t>radiante</t>
        </is>
      </c>
      <c r="B4788" t="n">
        <v>1</v>
      </c>
      <c r="C4788" t="n">
        <v>0.002458331284723929</v>
      </c>
      <c r="D4788" t="n">
        <v>0.002458331284723929</v>
      </c>
    </row>
    <row r="4789">
      <c r="A4789" t="inlineStr">
        <is>
          <t>pónganse</t>
        </is>
      </c>
      <c r="B4789" t="n">
        <v>1</v>
      </c>
      <c r="C4789" t="n">
        <v>0.002458331284723929</v>
      </c>
      <c r="D4789" t="n">
        <v>0.002458331284723929</v>
      </c>
    </row>
    <row r="4790">
      <c r="A4790" t="inlineStr">
        <is>
          <t>quebrado</t>
        </is>
      </c>
      <c r="B4790" t="n">
        <v>1</v>
      </c>
      <c r="C4790" t="n">
        <v>0.002458331284723929</v>
      </c>
      <c r="D4790" t="n">
        <v>0.002458331284723929</v>
      </c>
    </row>
    <row r="4791">
      <c r="A4791" t="inlineStr">
        <is>
          <t>anunciado</t>
        </is>
      </c>
      <c r="B4791" t="n">
        <v>1</v>
      </c>
      <c r="C4791" t="n">
        <v>0.002458331284723929</v>
      </c>
      <c r="D4791" t="n">
        <v>0.002458331284723929</v>
      </c>
    </row>
    <row r="4792">
      <c r="A4792" t="inlineStr">
        <is>
          <t>anunciar yo</t>
        </is>
      </c>
      <c r="B4792" t="n">
        <v>1</v>
      </c>
      <c r="C4792" t="n">
        <v>0.002458331284723929</v>
      </c>
      <c r="D4792" t="n">
        <v>0.002458331284723929</v>
      </c>
    </row>
    <row r="4793">
      <c r="A4793" t="inlineStr">
        <is>
          <t>radicalmente</t>
        </is>
      </c>
      <c r="B4793" t="n">
        <v>1</v>
      </c>
      <c r="C4793" t="n">
        <v>0.002458331284723929</v>
      </c>
      <c r="D4793" t="n">
        <v>0.002458331284723929</v>
      </c>
    </row>
    <row r="4794">
      <c r="A4794" t="inlineStr">
        <is>
          <t>rae</t>
        </is>
      </c>
      <c r="B4794" t="n">
        <v>1</v>
      </c>
      <c r="C4794" t="n">
        <v>0.002458331284723929</v>
      </c>
      <c r="D4794" t="n">
        <v>0.002458331284723929</v>
      </c>
    </row>
    <row r="4795">
      <c r="A4795" t="inlineStr">
        <is>
          <t>rafa</t>
        </is>
      </c>
      <c r="B4795" t="n">
        <v>1</v>
      </c>
      <c r="C4795" t="n">
        <v>0.002458331284723929</v>
      </c>
      <c r="D4795" t="n">
        <v>0.002458331284723929</v>
      </c>
    </row>
    <row r="4796">
      <c r="A4796" t="inlineStr">
        <is>
          <t>rafael</t>
        </is>
      </c>
      <c r="B4796" t="n">
        <v>1</v>
      </c>
      <c r="C4796" t="n">
        <v>0.002458331284723929</v>
      </c>
      <c r="D4796" t="n">
        <v>0.002458331284723929</v>
      </c>
    </row>
    <row r="4797">
      <c r="A4797" t="inlineStr">
        <is>
          <t>rainer</t>
        </is>
      </c>
      <c r="B4797" t="n">
        <v>1</v>
      </c>
      <c r="C4797" t="n">
        <v>0.002458331284723929</v>
      </c>
      <c r="D4797" t="n">
        <v>0.002458331284723929</v>
      </c>
    </row>
    <row r="4798">
      <c r="A4798" t="inlineStr">
        <is>
          <t>ramonar</t>
        </is>
      </c>
      <c r="B4798" t="n">
        <v>1</v>
      </c>
      <c r="C4798" t="n">
        <v>0.002458331284723929</v>
      </c>
      <c r="D4798" t="n">
        <v>0.002458331284723929</v>
      </c>
    </row>
    <row r="4799">
      <c r="A4799" t="inlineStr">
        <is>
          <t>rapapolvo</t>
        </is>
      </c>
      <c r="B4799" t="n">
        <v>1</v>
      </c>
      <c r="C4799" t="n">
        <v>0.002458331284723929</v>
      </c>
      <c r="D4799" t="n">
        <v>0.002458331284723929</v>
      </c>
    </row>
    <row r="4800">
      <c r="A4800" t="inlineStr">
        <is>
          <t>raquítico</t>
        </is>
      </c>
      <c r="B4800" t="n">
        <v>1</v>
      </c>
      <c r="C4800" t="n">
        <v>0.002458331284723929</v>
      </c>
      <c r="D4800" t="n">
        <v>0.002458331284723929</v>
      </c>
    </row>
    <row r="4801">
      <c r="A4801" t="inlineStr">
        <is>
          <t>ratificar</t>
        </is>
      </c>
      <c r="B4801" t="n">
        <v>1</v>
      </c>
      <c r="C4801" t="n">
        <v>0.002458331284723929</v>
      </c>
      <c r="D4801" t="n">
        <v>0.002458331284723929</v>
      </c>
    </row>
    <row r="4802">
      <c r="A4802" t="inlineStr">
        <is>
          <t>ratifico</t>
        </is>
      </c>
      <c r="B4802" t="n">
        <v>1</v>
      </c>
      <c r="C4802" t="n">
        <v>0.002458331284723929</v>
      </c>
      <c r="D4802" t="n">
        <v>0.002458331284723929</v>
      </c>
    </row>
    <row r="4803">
      <c r="A4803" t="inlineStr">
        <is>
          <t>rawls</t>
        </is>
      </c>
      <c r="B4803" t="n">
        <v>1</v>
      </c>
      <c r="C4803" t="n">
        <v>0.002458331284723929</v>
      </c>
      <c r="D4803" t="n">
        <v>0.002458331284723929</v>
      </c>
    </row>
    <row r="4804">
      <c r="A4804" t="inlineStr">
        <is>
          <t>quieres</t>
        </is>
      </c>
      <c r="B4804" t="n">
        <v>1</v>
      </c>
      <c r="C4804" t="n">
        <v>0.002458331284723929</v>
      </c>
      <c r="D4804" t="n">
        <v>0.002458331284723929</v>
      </c>
    </row>
    <row r="4805">
      <c r="A4805" t="inlineStr">
        <is>
          <t>engañoso</t>
        </is>
      </c>
      <c r="B4805" t="n">
        <v>1</v>
      </c>
      <c r="C4805" t="n">
        <v>0.002458331284723929</v>
      </c>
      <c r="D4805" t="n">
        <v>0.002458331284723929</v>
      </c>
    </row>
    <row r="4806">
      <c r="A4806" t="inlineStr">
        <is>
          <t>englobo</t>
        </is>
      </c>
      <c r="B4806" t="n">
        <v>1</v>
      </c>
      <c r="C4806" t="n">
        <v>0.002458331284723929</v>
      </c>
      <c r="D4806" t="n">
        <v>0.002458331284723929</v>
      </c>
    </row>
    <row r="4807">
      <c r="A4807" t="inlineStr">
        <is>
          <t>razona</t>
        </is>
      </c>
      <c r="B4807" t="n">
        <v>1</v>
      </c>
      <c r="C4807" t="n">
        <v>0.002458331284723929</v>
      </c>
      <c r="D4807" t="n">
        <v>0.002458331284723929</v>
      </c>
    </row>
    <row r="4808">
      <c r="A4808" t="inlineStr">
        <is>
          <t>enfadado</t>
        </is>
      </c>
      <c r="B4808" t="n">
        <v>1</v>
      </c>
      <c r="C4808" t="n">
        <v>0.002458331284723929</v>
      </c>
      <c r="D4808" t="n">
        <v>0.002458331284723929</v>
      </c>
    </row>
    <row r="4809">
      <c r="A4809" t="inlineStr">
        <is>
          <t>enfatizar</t>
        </is>
      </c>
      <c r="B4809" t="n">
        <v>1</v>
      </c>
      <c r="C4809" t="n">
        <v>0.002458331284723929</v>
      </c>
      <c r="D4809" t="n">
        <v>0.002458331284723929</v>
      </c>
    </row>
    <row r="4810">
      <c r="A4810" t="inlineStr">
        <is>
          <t>enfermamos</t>
        </is>
      </c>
      <c r="B4810" t="n">
        <v>1</v>
      </c>
      <c r="C4810" t="n">
        <v>0.002458331284723929</v>
      </c>
      <c r="D4810" t="n">
        <v>0.002458331284723929</v>
      </c>
    </row>
    <row r="4811">
      <c r="A4811" t="inlineStr">
        <is>
          <t>enfermerar</t>
        </is>
      </c>
      <c r="B4811" t="n">
        <v>1</v>
      </c>
      <c r="C4811" t="n">
        <v>0.002458331284723929</v>
      </c>
      <c r="D4811" t="n">
        <v>0.002458331284723929</v>
      </c>
    </row>
    <row r="4812">
      <c r="A4812" t="inlineStr">
        <is>
          <t>enfocado</t>
        </is>
      </c>
      <c r="B4812" t="n">
        <v>1</v>
      </c>
      <c r="C4812" t="n">
        <v>0.002458331284723929</v>
      </c>
      <c r="D4812" t="n">
        <v>0.002458331284723929</v>
      </c>
    </row>
    <row r="4813">
      <c r="A4813" t="inlineStr">
        <is>
          <t>enfocar</t>
        </is>
      </c>
      <c r="B4813" t="n">
        <v>1</v>
      </c>
      <c r="C4813" t="n">
        <v>0.002458331284723929</v>
      </c>
      <c r="D4813" t="n">
        <v>0.002458331284723929</v>
      </c>
    </row>
    <row r="4814">
      <c r="A4814" t="inlineStr">
        <is>
          <t>encubiertar</t>
        </is>
      </c>
      <c r="B4814" t="n">
        <v>1</v>
      </c>
      <c r="C4814" t="n">
        <v>0.002458331284723929</v>
      </c>
      <c r="D4814" t="n">
        <v>0.002458331284723929</v>
      </c>
    </row>
    <row r="4815">
      <c r="A4815" t="inlineStr">
        <is>
          <t>encubrir</t>
        </is>
      </c>
      <c r="B4815" t="n">
        <v>1</v>
      </c>
      <c r="C4815" t="n">
        <v>0.002458331284723929</v>
      </c>
      <c r="D4815" t="n">
        <v>0.002458331284723929</v>
      </c>
    </row>
    <row r="4816">
      <c r="A4816" t="inlineStr">
        <is>
          <t>encuentre</t>
        </is>
      </c>
      <c r="B4816" t="n">
        <v>1</v>
      </c>
      <c r="C4816" t="n">
        <v>0.002458331284723929</v>
      </c>
      <c r="D4816" t="n">
        <v>0.002458331284723929</v>
      </c>
    </row>
    <row r="4817">
      <c r="A4817" t="inlineStr">
        <is>
          <t>consumo</t>
        </is>
      </c>
      <c r="B4817" t="n">
        <v>1</v>
      </c>
      <c r="C4817" t="n">
        <v>0.002458331284723929</v>
      </c>
      <c r="D4817" t="n">
        <v>0.002458331284723929</v>
      </c>
    </row>
    <row r="4818">
      <c r="A4818" t="inlineStr">
        <is>
          <t>antoni</t>
        </is>
      </c>
      <c r="B4818" t="n">
        <v>1</v>
      </c>
      <c r="C4818" t="n">
        <v>0.002458331284723929</v>
      </c>
      <c r="D4818" t="n">
        <v>0.002458331284723929</v>
      </c>
    </row>
    <row r="4819">
      <c r="A4819" t="inlineStr">
        <is>
          <t>antropológico</t>
        </is>
      </c>
      <c r="B4819" t="n">
        <v>1</v>
      </c>
      <c r="C4819" t="n">
        <v>0.002458331284723929</v>
      </c>
      <c r="D4819" t="n">
        <v>0.002458331284723929</v>
      </c>
    </row>
    <row r="4820">
      <c r="A4820" t="inlineStr">
        <is>
          <t>anulado</t>
        </is>
      </c>
      <c r="B4820" t="n">
        <v>1</v>
      </c>
      <c r="C4820" t="n">
        <v>0.002458331284723929</v>
      </c>
      <c r="D4820" t="n">
        <v>0.002458331284723929</v>
      </c>
    </row>
    <row r="4821">
      <c r="A4821" t="inlineStr">
        <is>
          <t>anule</t>
        </is>
      </c>
      <c r="B4821" t="n">
        <v>1</v>
      </c>
      <c r="C4821" t="n">
        <v>0.002458331284723929</v>
      </c>
      <c r="D4821" t="n">
        <v>0.002458331284723929</v>
      </c>
    </row>
    <row r="4822">
      <c r="A4822" t="inlineStr">
        <is>
          <t>anunc</t>
        </is>
      </c>
      <c r="B4822" t="n">
        <v>1</v>
      </c>
      <c r="C4822" t="n">
        <v>0.002458331284723929</v>
      </c>
      <c r="D4822" t="n">
        <v>0.002458331284723929</v>
      </c>
    </row>
    <row r="4823">
      <c r="A4823" t="inlineStr">
        <is>
          <t>contemplar él</t>
        </is>
      </c>
      <c r="B4823" t="n">
        <v>1</v>
      </c>
      <c r="C4823" t="n">
        <v>0.002458331284723929</v>
      </c>
      <c r="D4823" t="n">
        <v>0.002458331284723929</v>
      </c>
    </row>
    <row r="4824">
      <c r="A4824" t="inlineStr">
        <is>
          <t>contencioso</t>
        </is>
      </c>
      <c r="B4824" t="n">
        <v>1</v>
      </c>
      <c r="C4824" t="n">
        <v>0.002458331284723929</v>
      </c>
      <c r="D4824" t="n">
        <v>0.002458331284723929</v>
      </c>
    </row>
    <row r="4825">
      <c r="A4825" t="inlineStr">
        <is>
          <t>contestado</t>
        </is>
      </c>
      <c r="B4825" t="n">
        <v>1</v>
      </c>
      <c r="C4825" t="n">
        <v>0.002458331284723929</v>
      </c>
      <c r="D4825" t="n">
        <v>0.002458331284723929</v>
      </c>
    </row>
    <row r="4826">
      <c r="A4826" t="inlineStr">
        <is>
          <t>encuestada</t>
        </is>
      </c>
      <c r="B4826" t="n">
        <v>1</v>
      </c>
      <c r="C4826" t="n">
        <v>0.002458331284723929</v>
      </c>
      <c r="D4826" t="n">
        <v>0.002458331284723929</v>
      </c>
    </row>
    <row r="4827">
      <c r="A4827" t="inlineStr">
        <is>
          <t>enaltecir</t>
        </is>
      </c>
      <c r="B4827" t="n">
        <v>1</v>
      </c>
      <c r="C4827" t="n">
        <v>0.002458331284723929</v>
      </c>
      <c r="D4827" t="n">
        <v>0.002458331284723929</v>
      </c>
    </row>
    <row r="4828">
      <c r="A4828" t="inlineStr">
        <is>
          <t>encajado</t>
        </is>
      </c>
      <c r="B4828" t="n">
        <v>1</v>
      </c>
      <c r="C4828" t="n">
        <v>0.002458331284723929</v>
      </c>
      <c r="D4828" t="n">
        <v>0.002458331284723929</v>
      </c>
    </row>
    <row r="4829">
      <c r="A4829" t="inlineStr">
        <is>
          <t>reafirmar</t>
        </is>
      </c>
      <c r="B4829" t="n">
        <v>1</v>
      </c>
      <c r="C4829" t="n">
        <v>0.002458331284723929</v>
      </c>
      <c r="D4829" t="n">
        <v>0.002458331284723929</v>
      </c>
    </row>
    <row r="4830">
      <c r="A4830" t="inlineStr">
        <is>
          <t>reason</t>
        </is>
      </c>
      <c r="B4830" t="n">
        <v>1</v>
      </c>
      <c r="C4830" t="n">
        <v>0.002458331284723929</v>
      </c>
      <c r="D4830" t="n">
        <v>0.002458331284723929</v>
      </c>
    </row>
    <row r="4831">
      <c r="A4831" t="inlineStr">
        <is>
          <t>rebaja</t>
        </is>
      </c>
      <c r="B4831" t="n">
        <v>1</v>
      </c>
      <c r="C4831" t="n">
        <v>0.002458331284723929</v>
      </c>
      <c r="D4831" t="n">
        <v>0.002458331284723929</v>
      </c>
    </row>
    <row r="4832">
      <c r="A4832" t="inlineStr">
        <is>
          <t>rebajar él</t>
        </is>
      </c>
      <c r="B4832" t="n">
        <v>1</v>
      </c>
      <c r="C4832" t="n">
        <v>0.002458331284723929</v>
      </c>
      <c r="D4832" t="n">
        <v>0.002458331284723929</v>
      </c>
    </row>
    <row r="4833">
      <c r="A4833" t="inlineStr">
        <is>
          <t>rebelo</t>
        </is>
      </c>
      <c r="B4833" t="n">
        <v>1</v>
      </c>
      <c r="C4833" t="n">
        <v>0.002458331284723929</v>
      </c>
      <c r="D4833" t="n">
        <v>0.002458331284723929</v>
      </c>
    </row>
    <row r="4834">
      <c r="A4834" t="inlineStr">
        <is>
          <t>recabir</t>
        </is>
      </c>
      <c r="B4834" t="n">
        <v>1</v>
      </c>
      <c r="C4834" t="n">
        <v>0.002458331284723929</v>
      </c>
      <c r="D4834" t="n">
        <v>0.002458331284723929</v>
      </c>
    </row>
    <row r="4835">
      <c r="A4835" t="inlineStr">
        <is>
          <t>recapacitar</t>
        </is>
      </c>
      <c r="B4835" t="n">
        <v>1</v>
      </c>
      <c r="C4835" t="n">
        <v>0.002458331284723929</v>
      </c>
      <c r="D4835" t="n">
        <v>0.002458331284723929</v>
      </c>
    </row>
    <row r="4836">
      <c r="A4836" t="inlineStr">
        <is>
          <t>recepción</t>
        </is>
      </c>
      <c r="B4836" t="n">
        <v>1</v>
      </c>
      <c r="C4836" t="n">
        <v>0.002458331284723929</v>
      </c>
      <c r="D4836" t="n">
        <v>0.002458331284723929</v>
      </c>
    </row>
    <row r="4837">
      <c r="A4837" t="inlineStr">
        <is>
          <t>raza</t>
        </is>
      </c>
      <c r="B4837" t="n">
        <v>1</v>
      </c>
      <c r="C4837" t="n">
        <v>0.002458331284723929</v>
      </c>
      <c r="D4837" t="n">
        <v>0.002458331284723929</v>
      </c>
    </row>
    <row r="4838">
      <c r="A4838" t="inlineStr">
        <is>
          <t>razar</t>
        </is>
      </c>
      <c r="B4838" t="n">
        <v>1</v>
      </c>
      <c r="C4838" t="n">
        <v>0.002458331284723929</v>
      </c>
      <c r="D4838" t="n">
        <v>0.002458331284723929</v>
      </c>
    </row>
    <row r="4839">
      <c r="A4839" t="inlineStr">
        <is>
          <t>antoja</t>
        </is>
      </c>
      <c r="B4839" t="n">
        <v>1</v>
      </c>
      <c r="C4839" t="n">
        <v>0.002458331284723929</v>
      </c>
      <c r="D4839" t="n">
        <v>0.002458331284723929</v>
      </c>
    </row>
    <row r="4840">
      <c r="A4840" t="inlineStr">
        <is>
          <t>rechazable</t>
        </is>
      </c>
      <c r="B4840" t="n">
        <v>1</v>
      </c>
      <c r="C4840" t="n">
        <v>0.002458331284723929</v>
      </c>
      <c r="D4840" t="n">
        <v>0.002458331284723929</v>
      </c>
    </row>
    <row r="4841">
      <c r="A4841" t="inlineStr">
        <is>
          <t>rechazar él</t>
        </is>
      </c>
      <c r="B4841" t="n">
        <v>1</v>
      </c>
      <c r="C4841" t="n">
        <v>0.002458331284723929</v>
      </c>
      <c r="D4841" t="n">
        <v>0.002458331284723929</v>
      </c>
    </row>
    <row r="4842">
      <c r="A4842" t="inlineStr">
        <is>
          <t>rechazase</t>
        </is>
      </c>
      <c r="B4842" t="n">
        <v>1</v>
      </c>
      <c r="C4842" t="n">
        <v>0.002458331284723929</v>
      </c>
      <c r="D4842" t="n">
        <v>0.002458331284723929</v>
      </c>
    </row>
    <row r="4843">
      <c r="A4843" t="inlineStr">
        <is>
          <t>recibo</t>
        </is>
      </c>
      <c r="B4843" t="n">
        <v>1</v>
      </c>
      <c r="C4843" t="n">
        <v>0.002458331284723929</v>
      </c>
      <c r="D4843" t="n">
        <v>0.002458331284723929</v>
      </c>
    </row>
    <row r="4844">
      <c r="A4844" t="inlineStr">
        <is>
          <t>recir</t>
        </is>
      </c>
      <c r="B4844" t="n">
        <v>1</v>
      </c>
      <c r="C4844" t="n">
        <v>0.002458331284723929</v>
      </c>
      <c r="D4844" t="n">
        <v>0.002458331284723929</v>
      </c>
    </row>
    <row r="4845">
      <c r="A4845" t="inlineStr">
        <is>
          <t>reclamir</t>
        </is>
      </c>
      <c r="B4845" t="n">
        <v>1</v>
      </c>
      <c r="C4845" t="n">
        <v>0.002458331284723929</v>
      </c>
      <c r="D4845" t="n">
        <v>0.002458331284723929</v>
      </c>
    </row>
    <row r="4846">
      <c r="A4846" t="inlineStr">
        <is>
          <t>recojo</t>
        </is>
      </c>
      <c r="B4846" t="n">
        <v>1</v>
      </c>
      <c r="C4846" t="n">
        <v>0.002458331284723929</v>
      </c>
      <c r="D4846" t="n">
        <v>0.002458331284723929</v>
      </c>
    </row>
    <row r="4847">
      <c r="A4847" t="inlineStr">
        <is>
          <t>recomeir</t>
        </is>
      </c>
      <c r="B4847" t="n">
        <v>1</v>
      </c>
      <c r="C4847" t="n">
        <v>0.002458331284723929</v>
      </c>
      <c r="D4847" t="n">
        <v>0.002458331284723929</v>
      </c>
    </row>
    <row r="4848">
      <c r="A4848" t="inlineStr">
        <is>
          <t>recomendarir</t>
        </is>
      </c>
      <c r="B4848" t="n">
        <v>1</v>
      </c>
      <c r="C4848" t="n">
        <v>0.002458331284723929</v>
      </c>
      <c r="D4848" t="n">
        <v>0.002458331284723929</v>
      </c>
    </row>
    <row r="4849">
      <c r="A4849" t="inlineStr">
        <is>
          <t>recomienda</t>
        </is>
      </c>
      <c r="B4849" t="n">
        <v>1</v>
      </c>
      <c r="C4849" t="n">
        <v>0.002458331284723929</v>
      </c>
      <c r="D4849" t="n">
        <v>0.002458331284723929</v>
      </c>
    </row>
    <row r="4850">
      <c r="A4850" t="inlineStr">
        <is>
          <t>recompenso</t>
        </is>
      </c>
      <c r="B4850" t="n">
        <v>1</v>
      </c>
      <c r="C4850" t="n">
        <v>0.002458331284723929</v>
      </c>
      <c r="D4850" t="n">
        <v>0.002458331284723929</v>
      </c>
    </row>
    <row r="4851">
      <c r="A4851" t="inlineStr">
        <is>
          <t>anunciarl</t>
        </is>
      </c>
      <c r="B4851" t="n">
        <v>1</v>
      </c>
      <c r="C4851" t="n">
        <v>0.002458331284723929</v>
      </c>
      <c r="D4851" t="n">
        <v>0.002458331284723929</v>
      </c>
    </row>
    <row r="4852">
      <c r="A4852" t="inlineStr">
        <is>
          <t>análisi</t>
        </is>
      </c>
      <c r="B4852" t="n">
        <v>1</v>
      </c>
      <c r="C4852" t="n">
        <v>0.002458331284723929</v>
      </c>
      <c r="D4852" t="n">
        <v>0.002458331284723929</v>
      </c>
    </row>
    <row r="4853">
      <c r="A4853" t="inlineStr">
        <is>
          <t>consustancial</t>
        </is>
      </c>
      <c r="B4853" t="n">
        <v>1</v>
      </c>
      <c r="C4853" t="n">
        <v>0.002458331284723929</v>
      </c>
      <c r="D4853" t="n">
        <v>0.002458331284723929</v>
      </c>
    </row>
    <row r="4854">
      <c r="A4854" t="inlineStr">
        <is>
          <t>contabilizar</t>
        </is>
      </c>
      <c r="B4854" t="n">
        <v>1</v>
      </c>
      <c r="C4854" t="n">
        <v>0.002458331284723929</v>
      </c>
      <c r="D4854" t="n">
        <v>0.002458331284723929</v>
      </c>
    </row>
    <row r="4855">
      <c r="A4855" t="inlineStr">
        <is>
          <t>encarar</t>
        </is>
      </c>
      <c r="B4855" t="n">
        <v>1</v>
      </c>
      <c r="C4855" t="n">
        <v>0.002458331284723929</v>
      </c>
      <c r="D4855" t="n">
        <v>0.002458331284723929</v>
      </c>
    </row>
    <row r="4856">
      <c r="A4856" t="inlineStr">
        <is>
          <t>encarguir</t>
        </is>
      </c>
      <c r="B4856" t="n">
        <v>1</v>
      </c>
      <c r="C4856" t="n">
        <v>0.002458331284723929</v>
      </c>
      <c r="D4856" t="n">
        <v>0.002458331284723929</v>
      </c>
    </row>
    <row r="4857">
      <c r="A4857" t="inlineStr">
        <is>
          <t>encauzado</t>
        </is>
      </c>
      <c r="B4857" t="n">
        <v>1</v>
      </c>
      <c r="C4857" t="n">
        <v>0.002458331284723929</v>
      </c>
      <c r="D4857" t="n">
        <v>0.002458331284723929</v>
      </c>
    </row>
    <row r="4858">
      <c r="A4858" t="inlineStr">
        <is>
          <t>encendido</t>
        </is>
      </c>
      <c r="B4858" t="n">
        <v>1</v>
      </c>
      <c r="C4858" t="n">
        <v>0.002458331284723929</v>
      </c>
      <c r="D4858" t="n">
        <v>0.002458331284723929</v>
      </c>
    </row>
    <row r="4859">
      <c r="A4859" t="inlineStr">
        <is>
          <t>encontrar él</t>
        </is>
      </c>
      <c r="B4859" t="n">
        <v>1</v>
      </c>
      <c r="C4859" t="n">
        <v>0.002458331284723929</v>
      </c>
      <c r="D4859" t="n">
        <v>0.002458331284723929</v>
      </c>
    </row>
    <row r="4860">
      <c r="A4860" t="inlineStr">
        <is>
          <t>encontrarar</t>
        </is>
      </c>
      <c r="B4860" t="n">
        <v>1</v>
      </c>
      <c r="C4860" t="n">
        <v>0.002458331284723929</v>
      </c>
      <c r="D4860" t="n">
        <v>0.002458331284723929</v>
      </c>
    </row>
    <row r="4861">
      <c r="A4861" t="inlineStr">
        <is>
          <t>empezárar</t>
        </is>
      </c>
      <c r="B4861" t="n">
        <v>1</v>
      </c>
      <c r="C4861" t="n">
        <v>0.002458331284723929</v>
      </c>
      <c r="D4861" t="n">
        <v>0.002458331284723929</v>
      </c>
    </row>
    <row r="4862">
      <c r="A4862" t="inlineStr">
        <is>
          <t>empeñaremos</t>
        </is>
      </c>
      <c r="B4862" t="n">
        <v>1</v>
      </c>
      <c r="C4862" t="n">
        <v>0.002458331284723929</v>
      </c>
      <c r="D4862" t="n">
        <v>0.002458331284723929</v>
      </c>
    </row>
    <row r="4863">
      <c r="A4863" t="inlineStr">
        <is>
          <t>empeñir</t>
        </is>
      </c>
      <c r="B4863" t="n">
        <v>1</v>
      </c>
      <c r="C4863" t="n">
        <v>0.002458331284723929</v>
      </c>
      <c r="D4863" t="n">
        <v>0.002458331284723929</v>
      </c>
    </row>
    <row r="4864">
      <c r="A4864" t="inlineStr">
        <is>
          <t>anteponer</t>
        </is>
      </c>
      <c r="B4864" t="n">
        <v>1</v>
      </c>
      <c r="C4864" t="n">
        <v>0.002458331284723929</v>
      </c>
      <c r="D4864" t="n">
        <v>0.002458331284723929</v>
      </c>
    </row>
    <row r="4865">
      <c r="A4865" t="inlineStr">
        <is>
          <t>anticipar él</t>
        </is>
      </c>
      <c r="B4865" t="n">
        <v>1</v>
      </c>
      <c r="C4865" t="n">
        <v>0.002458331284723929</v>
      </c>
      <c r="D4865" t="n">
        <v>0.002458331284723929</v>
      </c>
    </row>
    <row r="4866">
      <c r="A4866" t="inlineStr">
        <is>
          <t>anticonstitucional</t>
        </is>
      </c>
      <c r="B4866" t="n">
        <v>1</v>
      </c>
      <c r="C4866" t="n">
        <v>0.002458331284723929</v>
      </c>
      <c r="D4866" t="n">
        <v>0.002458331284723929</v>
      </c>
    </row>
    <row r="4867">
      <c r="A4867" t="inlineStr">
        <is>
          <t>antidiscursivo</t>
        </is>
      </c>
      <c r="B4867" t="n">
        <v>1</v>
      </c>
      <c r="C4867" t="n">
        <v>0.002458331284723929</v>
      </c>
      <c r="D4867" t="n">
        <v>0.002458331284723929</v>
      </c>
    </row>
    <row r="4868">
      <c r="A4868" t="inlineStr">
        <is>
          <t>antimédico</t>
        </is>
      </c>
      <c r="B4868" t="n">
        <v>1</v>
      </c>
      <c r="C4868" t="n">
        <v>0.002458331284723929</v>
      </c>
      <c r="D4868" t="n">
        <v>0.002458331284723929</v>
      </c>
    </row>
    <row r="4869">
      <c r="A4869" t="inlineStr">
        <is>
          <t>antiprofesional</t>
        </is>
      </c>
      <c r="B4869" t="n">
        <v>1</v>
      </c>
      <c r="C4869" t="n">
        <v>0.002458331284723929</v>
      </c>
      <c r="D4869" t="n">
        <v>0.002458331284723929</v>
      </c>
    </row>
    <row r="4870">
      <c r="A4870" t="inlineStr">
        <is>
          <t>antisocial</t>
        </is>
      </c>
      <c r="B4870" t="n">
        <v>1</v>
      </c>
      <c r="C4870" t="n">
        <v>0.002458331284723929</v>
      </c>
      <c r="D4870" t="n">
        <v>0.002458331284723929</v>
      </c>
    </row>
    <row r="4871">
      <c r="A4871" t="inlineStr">
        <is>
          <t>redundar</t>
        </is>
      </c>
      <c r="B4871" t="n">
        <v>1</v>
      </c>
      <c r="C4871" t="n">
        <v>0.002458331284723929</v>
      </c>
      <c r="D4871" t="n">
        <v>0.002458331284723929</v>
      </c>
    </row>
    <row r="4872">
      <c r="A4872" t="inlineStr">
        <is>
          <t>reemplazado</t>
        </is>
      </c>
      <c r="B4872" t="n">
        <v>1</v>
      </c>
      <c r="C4872" t="n">
        <v>0.002458331284723929</v>
      </c>
      <c r="D4872" t="n">
        <v>0.002458331284723929</v>
      </c>
    </row>
    <row r="4873">
      <c r="A4873" t="inlineStr">
        <is>
          <t>referenciar</t>
        </is>
      </c>
      <c r="B4873" t="n">
        <v>1</v>
      </c>
      <c r="C4873" t="n">
        <v>0.002458331284723929</v>
      </c>
      <c r="D4873" t="n">
        <v>0.002458331284723929</v>
      </c>
    </row>
    <row r="4874">
      <c r="A4874" t="inlineStr">
        <is>
          <t>reconsiderar</t>
        </is>
      </c>
      <c r="B4874" t="n">
        <v>1</v>
      </c>
      <c r="C4874" t="n">
        <v>0.002458331284723929</v>
      </c>
      <c r="D4874" t="n">
        <v>0.002458331284723929</v>
      </c>
    </row>
    <row r="4875">
      <c r="A4875" t="inlineStr">
        <is>
          <t>reconstruirer</t>
        </is>
      </c>
      <c r="B4875" t="n">
        <v>1</v>
      </c>
      <c r="C4875" t="n">
        <v>0.002458331284723929</v>
      </c>
      <c r="D4875" t="n">
        <v>0.002458331284723929</v>
      </c>
    </row>
    <row r="4876">
      <c r="A4876" t="inlineStr">
        <is>
          <t>recordado</t>
        </is>
      </c>
      <c r="B4876" t="n">
        <v>1</v>
      </c>
      <c r="C4876" t="n">
        <v>0.002458331284723929</v>
      </c>
      <c r="D4876" t="n">
        <v>0.002458331284723929</v>
      </c>
    </row>
    <row r="4877">
      <c r="A4877" t="inlineStr">
        <is>
          <t>recordar él</t>
        </is>
      </c>
      <c r="B4877" t="n">
        <v>1</v>
      </c>
      <c r="C4877" t="n">
        <v>0.002458331284723929</v>
      </c>
      <c r="D4877" t="n">
        <v>0.002458331284723929</v>
      </c>
    </row>
    <row r="4878">
      <c r="A4878" t="inlineStr">
        <is>
          <t xml:space="preserve">recordare </t>
        </is>
      </c>
      <c r="B4878" t="n">
        <v>1</v>
      </c>
      <c r="C4878" t="n">
        <v>0.002458331284723929</v>
      </c>
      <c r="D4878" t="n">
        <v>0.002458331284723929</v>
      </c>
    </row>
    <row r="4879">
      <c r="A4879" t="inlineStr">
        <is>
          <t>recordaré</t>
        </is>
      </c>
      <c r="B4879" t="n">
        <v>1</v>
      </c>
      <c r="C4879" t="n">
        <v>0.002458331284723929</v>
      </c>
      <c r="D4879" t="n">
        <v>0.002458331284723929</v>
      </c>
    </row>
    <row r="4880">
      <c r="A4880" t="inlineStr">
        <is>
          <t>recorta</t>
        </is>
      </c>
      <c r="B4880" t="n">
        <v>1</v>
      </c>
      <c r="C4880" t="n">
        <v>0.002458331284723929</v>
      </c>
      <c r="D4880" t="n">
        <v>0.002458331284723929</v>
      </c>
    </row>
    <row r="4881">
      <c r="A4881" t="inlineStr">
        <is>
          <t>recorto</t>
        </is>
      </c>
      <c r="B4881" t="n">
        <v>1</v>
      </c>
      <c r="C4881" t="n">
        <v>0.002458331284723929</v>
      </c>
      <c r="D4881" t="n">
        <v>0.002458331284723929</v>
      </c>
    </row>
    <row r="4882">
      <c r="A4882" t="inlineStr">
        <is>
          <t>rectificación</t>
        </is>
      </c>
      <c r="B4882" t="n">
        <v>1</v>
      </c>
      <c r="C4882" t="n">
        <v>0.002458331284723929</v>
      </c>
      <c r="D4882" t="n">
        <v>0.002458331284723929</v>
      </c>
    </row>
    <row r="4883">
      <c r="A4883" t="inlineStr">
        <is>
          <t>recto</t>
        </is>
      </c>
      <c r="B4883" t="n">
        <v>1</v>
      </c>
      <c r="C4883" t="n">
        <v>0.002458331284723929</v>
      </c>
      <c r="D4883" t="n">
        <v>0.002458331284723929</v>
      </c>
    </row>
    <row r="4884">
      <c r="A4884" t="inlineStr">
        <is>
          <t>reconfortar</t>
        </is>
      </c>
      <c r="B4884" t="n">
        <v>1</v>
      </c>
      <c r="C4884" t="n">
        <v>0.002458331284723929</v>
      </c>
      <c r="D4884" t="n">
        <v>0.002458331284723929</v>
      </c>
    </row>
    <row r="4885">
      <c r="A4885" t="inlineStr">
        <is>
          <t>reconocemos</t>
        </is>
      </c>
      <c r="B4885" t="n">
        <v>1</v>
      </c>
      <c r="C4885" t="n">
        <v>0.002458331284723929</v>
      </c>
      <c r="D4885" t="n">
        <v>0.002458331284723929</v>
      </c>
    </row>
    <row r="4886">
      <c r="A4886" t="inlineStr">
        <is>
          <t>anteayer</t>
        </is>
      </c>
      <c r="B4886" t="n">
        <v>1</v>
      </c>
      <c r="C4886" t="n">
        <v>0.002458331284723929</v>
      </c>
      <c r="D4886" t="n">
        <v>0.002458331284723929</v>
      </c>
    </row>
    <row r="4887">
      <c r="A4887" t="inlineStr">
        <is>
          <t>recusación</t>
        </is>
      </c>
      <c r="B4887" t="n">
        <v>1</v>
      </c>
      <c r="C4887" t="n">
        <v>0.002458331284723929</v>
      </c>
      <c r="D4887" t="n">
        <v>0.002458331284723929</v>
      </c>
    </row>
    <row r="4888">
      <c r="A4888" t="inlineStr">
        <is>
          <t>recuérdenlo</t>
        </is>
      </c>
      <c r="B4888" t="n">
        <v>1</v>
      </c>
      <c r="C4888" t="n">
        <v>0.002458331284723929</v>
      </c>
      <c r="D4888" t="n">
        <v>0.002458331284723929</v>
      </c>
    </row>
    <row r="4889">
      <c r="A4889" t="inlineStr">
        <is>
          <t>empiecir</t>
        </is>
      </c>
      <c r="B4889" t="n">
        <v>1</v>
      </c>
      <c r="C4889" t="n">
        <v>0.002458331284723929</v>
      </c>
      <c r="D4889" t="n">
        <v>0.002458331284723929</v>
      </c>
    </row>
    <row r="4890">
      <c r="A4890" t="inlineStr">
        <is>
          <t>empiezo</t>
        </is>
      </c>
      <c r="B4890" t="n">
        <v>1</v>
      </c>
      <c r="C4890" t="n">
        <v>0.002458331284723929</v>
      </c>
      <c r="D4890" t="n">
        <v>0.002458331284723929</v>
      </c>
    </row>
    <row r="4891">
      <c r="A4891" t="inlineStr">
        <is>
          <t>emplazo</t>
        </is>
      </c>
      <c r="B4891" t="n">
        <v>1</v>
      </c>
      <c r="C4891" t="n">
        <v>0.002458331284723929</v>
      </c>
      <c r="D4891" t="n">
        <v>0.002458331284723929</v>
      </c>
    </row>
    <row r="4892">
      <c r="A4892" t="inlineStr">
        <is>
          <t>empobrecir</t>
        </is>
      </c>
      <c r="B4892" t="n">
        <v>1</v>
      </c>
      <c r="C4892" t="n">
        <v>0.002458331284723929</v>
      </c>
      <c r="D4892" t="n">
        <v>0.002458331284723929</v>
      </c>
    </row>
    <row r="4893">
      <c r="A4893" t="inlineStr">
        <is>
          <t>empoderamiento</t>
        </is>
      </c>
      <c r="B4893" t="n">
        <v>1</v>
      </c>
      <c r="C4893" t="n">
        <v>0.002458331284723929</v>
      </c>
      <c r="D4893" t="n">
        <v>0.002458331284723929</v>
      </c>
    </row>
    <row r="4894">
      <c r="A4894" t="inlineStr">
        <is>
          <t>emprender</t>
        </is>
      </c>
      <c r="B4894" t="n">
        <v>1</v>
      </c>
      <c r="C4894" t="n">
        <v>0.002458331284723929</v>
      </c>
      <c r="D4894" t="n">
        <v>0.002458331284723929</v>
      </c>
    </row>
    <row r="4895">
      <c r="A4895" t="inlineStr">
        <is>
          <t>empuja</t>
        </is>
      </c>
      <c r="B4895" t="n">
        <v>1</v>
      </c>
      <c r="C4895" t="n">
        <v>0.002458331284723929</v>
      </c>
      <c r="D4895" t="n">
        <v>0.002458331284723929</v>
      </c>
    </row>
    <row r="4896">
      <c r="A4896" t="inlineStr">
        <is>
          <t>emancipadoro</t>
        </is>
      </c>
      <c r="B4896" t="n">
        <v>1</v>
      </c>
      <c r="C4896" t="n">
        <v>0.002458331284723929</v>
      </c>
      <c r="D4896" t="n">
        <v>0.002458331284723929</v>
      </c>
    </row>
    <row r="4897">
      <c r="A4897" t="inlineStr">
        <is>
          <t>emerger</t>
        </is>
      </c>
      <c r="B4897" t="n">
        <v>1</v>
      </c>
      <c r="C4897" t="n">
        <v>0.002458331284723929</v>
      </c>
      <c r="D4897" t="n">
        <v>0.002458331284723929</v>
      </c>
    </row>
    <row r="4898">
      <c r="A4898" t="inlineStr">
        <is>
          <t>eminentemente</t>
        </is>
      </c>
      <c r="B4898" t="n">
        <v>1</v>
      </c>
      <c r="C4898" t="n">
        <v>0.002458331284723929</v>
      </c>
      <c r="D4898" t="n">
        <v>0.002458331284723929</v>
      </c>
    </row>
    <row r="4899">
      <c r="A4899" t="inlineStr">
        <is>
          <t>emocionado</t>
        </is>
      </c>
      <c r="B4899" t="n">
        <v>1</v>
      </c>
      <c r="C4899" t="n">
        <v>0.002458331284723929</v>
      </c>
      <c r="D4899" t="n">
        <v>0.002458331284723929</v>
      </c>
    </row>
    <row r="4900">
      <c r="A4900" t="inlineStr">
        <is>
          <t>recámar</t>
        </is>
      </c>
      <c r="B4900" t="n">
        <v>1</v>
      </c>
      <c r="C4900" t="n">
        <v>0.002458331284723929</v>
      </c>
      <c r="D4900" t="n">
        <v>0.002458331284723929</v>
      </c>
    </row>
    <row r="4901">
      <c r="A4901" t="inlineStr">
        <is>
          <t>redondo</t>
        </is>
      </c>
      <c r="B4901" t="n">
        <v>1</v>
      </c>
      <c r="C4901" t="n">
        <v>0.002458331284723929</v>
      </c>
      <c r="D4901" t="n">
        <v>0.002458331284723929</v>
      </c>
    </row>
    <row r="4902">
      <c r="A4902" t="inlineStr">
        <is>
          <t>reducción</t>
        </is>
      </c>
      <c r="B4902" t="n">
        <v>1</v>
      </c>
      <c r="C4902" t="n">
        <v>0.002458331284723929</v>
      </c>
      <c r="D4902" t="n">
        <v>0.002458331284723929</v>
      </c>
    </row>
    <row r="4903">
      <c r="A4903" t="inlineStr">
        <is>
          <t>regateado</t>
        </is>
      </c>
      <c r="B4903" t="n">
        <v>1</v>
      </c>
      <c r="C4903" t="n">
        <v>0.002458331284723929</v>
      </c>
      <c r="D4903" t="n">
        <v>0.002458331284723929</v>
      </c>
    </row>
    <row r="4904">
      <c r="A4904" t="inlineStr">
        <is>
          <t>anecdótico</t>
        </is>
      </c>
      <c r="B4904" t="n">
        <v>1</v>
      </c>
      <c r="C4904" t="n">
        <v>0.002458331284723929</v>
      </c>
      <c r="D4904" t="n">
        <v>0.002458331284723929</v>
      </c>
    </row>
    <row r="4905">
      <c r="A4905" t="inlineStr">
        <is>
          <t>anestesia</t>
        </is>
      </c>
      <c r="B4905" t="n">
        <v>1</v>
      </c>
      <c r="C4905" t="n">
        <v>0.002458331284723929</v>
      </c>
      <c r="D4905" t="n">
        <v>0.002458331284723929</v>
      </c>
    </row>
    <row r="4906">
      <c r="A4906" t="inlineStr">
        <is>
          <t>anglosajona</t>
        </is>
      </c>
      <c r="B4906" t="n">
        <v>1</v>
      </c>
      <c r="C4906" t="n">
        <v>0.002458331284723929</v>
      </c>
      <c r="D4906" t="n">
        <v>0.002458331284723929</v>
      </c>
    </row>
    <row r="4907">
      <c r="A4907" t="inlineStr">
        <is>
          <t>angular</t>
        </is>
      </c>
      <c r="B4907" t="n">
        <v>1</v>
      </c>
      <c r="C4907" t="n">
        <v>0.002458331284723929</v>
      </c>
      <c r="D4907" t="n">
        <v>0.002458331284723929</v>
      </c>
    </row>
    <row r="4908">
      <c r="A4908" t="inlineStr">
        <is>
          <t>angustia</t>
        </is>
      </c>
      <c r="B4908" t="n">
        <v>1</v>
      </c>
      <c r="C4908" t="n">
        <v>0.002458331284723929</v>
      </c>
      <c r="D4908" t="n">
        <v>0.002458331284723929</v>
      </c>
    </row>
    <row r="4909">
      <c r="A4909" t="inlineStr">
        <is>
          <t>angustiar</t>
        </is>
      </c>
      <c r="B4909" t="n">
        <v>1</v>
      </c>
      <c r="C4909" t="n">
        <v>0.002458331284723929</v>
      </c>
      <c r="D4909" t="n">
        <v>0.002458331284723929</v>
      </c>
    </row>
    <row r="4910">
      <c r="A4910" t="inlineStr">
        <is>
          <t>angustioso</t>
        </is>
      </c>
      <c r="B4910" t="n">
        <v>1</v>
      </c>
      <c r="C4910" t="n">
        <v>0.002458331284723929</v>
      </c>
      <c r="D4910" t="n">
        <v>0.002458331284723929</v>
      </c>
    </row>
    <row r="4911">
      <c r="A4911" t="inlineStr">
        <is>
          <t>animado</t>
        </is>
      </c>
      <c r="B4911" t="n">
        <v>1</v>
      </c>
      <c r="C4911" t="n">
        <v>0.002458331284723929</v>
      </c>
      <c r="D4911" t="n">
        <v>0.002458331284723929</v>
      </c>
    </row>
    <row r="4912">
      <c r="A4912" t="inlineStr">
        <is>
          <t>animar</t>
        </is>
      </c>
      <c r="B4912" t="n">
        <v>1</v>
      </c>
      <c r="C4912" t="n">
        <v>0.002458331284723929</v>
      </c>
      <c r="D4912" t="n">
        <v>0.002458331284723929</v>
      </c>
    </row>
    <row r="4913">
      <c r="A4913" t="inlineStr">
        <is>
          <t>anneo</t>
        </is>
      </c>
      <c r="B4913" t="n">
        <v>1</v>
      </c>
      <c r="C4913" t="n">
        <v>0.002458331284723929</v>
      </c>
      <c r="D4913" t="n">
        <v>0.002458331284723929</v>
      </c>
    </row>
    <row r="4914">
      <c r="A4914" t="inlineStr">
        <is>
          <t>anoche</t>
        </is>
      </c>
      <c r="B4914" t="n">
        <v>1</v>
      </c>
      <c r="C4914" t="n">
        <v>0.002458331284723929</v>
      </c>
      <c r="D4914" t="n">
        <v>0.002458331284723929</v>
      </c>
    </row>
    <row r="4915">
      <c r="A4915" t="inlineStr">
        <is>
          <t>anorexia</t>
        </is>
      </c>
      <c r="B4915" t="n">
        <v>1</v>
      </c>
      <c r="C4915" t="n">
        <v>0.002458331284723929</v>
      </c>
      <c r="D4915" t="n">
        <v>0.002458331284723929</v>
      </c>
    </row>
    <row r="4916">
      <c r="A4916" t="inlineStr">
        <is>
          <t>anorexio</t>
        </is>
      </c>
      <c r="B4916" t="n">
        <v>1</v>
      </c>
      <c r="C4916" t="n">
        <v>0.002458331284723929</v>
      </c>
      <c r="D4916" t="n">
        <v>0.002458331284723929</v>
      </c>
    </row>
    <row r="4917">
      <c r="A4917" t="inlineStr">
        <is>
          <t>rector</t>
        </is>
      </c>
      <c r="B4917" t="n">
        <v>1</v>
      </c>
      <c r="C4917" t="n">
        <v>0.002458331284723929</v>
      </c>
      <c r="D4917" t="n">
        <v>0.002458331284723929</v>
      </c>
    </row>
    <row r="4918">
      <c r="A4918" t="inlineStr">
        <is>
          <t>recuperación</t>
        </is>
      </c>
      <c r="B4918" t="n">
        <v>1</v>
      </c>
      <c r="C4918" t="n">
        <v>0.002458331284723929</v>
      </c>
      <c r="D4918" t="n">
        <v>0.002458331284723929</v>
      </c>
    </row>
    <row r="4919">
      <c r="A4919" t="inlineStr">
        <is>
          <t>emocionante</t>
        </is>
      </c>
      <c r="B4919" t="n">
        <v>1</v>
      </c>
      <c r="C4919" t="n">
        <v>0.002458331284723929</v>
      </c>
      <c r="D4919" t="n">
        <v>0.002458331284723929</v>
      </c>
    </row>
    <row r="4920">
      <c r="A4920" t="inlineStr">
        <is>
          <t>emocionar</t>
        </is>
      </c>
      <c r="B4920" t="n">
        <v>1</v>
      </c>
      <c r="C4920" t="n">
        <v>0.002458331284723929</v>
      </c>
      <c r="D4920" t="n">
        <v>0.002458331284723929</v>
      </c>
    </row>
    <row r="4921">
      <c r="A4921" t="inlineStr">
        <is>
          <t>empadronado</t>
        </is>
      </c>
      <c r="B4921" t="n">
        <v>1</v>
      </c>
      <c r="C4921" t="n">
        <v>0.002458331284723929</v>
      </c>
      <c r="D4921" t="n">
        <v>0.002458331284723929</v>
      </c>
    </row>
    <row r="4922">
      <c r="A4922" t="inlineStr">
        <is>
          <t>empadronamiento</t>
        </is>
      </c>
      <c r="B4922" t="n">
        <v>1</v>
      </c>
      <c r="C4922" t="n">
        <v>0.002458331284723929</v>
      </c>
      <c r="D4922" t="n">
        <v>0.002458331284723929</v>
      </c>
    </row>
    <row r="4923">
      <c r="A4923" t="inlineStr">
        <is>
          <t>empadronar</t>
        </is>
      </c>
      <c r="B4923" t="n">
        <v>1</v>
      </c>
      <c r="C4923" t="n">
        <v>0.002458331284723929</v>
      </c>
      <c r="D4923" t="n">
        <v>0.002458331284723929</v>
      </c>
    </row>
    <row r="4924">
      <c r="A4924" t="inlineStr">
        <is>
          <t>empecinamiento</t>
        </is>
      </c>
      <c r="B4924" t="n">
        <v>1</v>
      </c>
      <c r="C4924" t="n">
        <v>0.002458331284723929</v>
      </c>
      <c r="D4924" t="n">
        <v>0.002458331284723929</v>
      </c>
    </row>
    <row r="4925">
      <c r="A4925" t="inlineStr">
        <is>
          <t>empeorado</t>
        </is>
      </c>
      <c r="B4925" t="n">
        <v>1</v>
      </c>
      <c r="C4925" t="n">
        <v>0.002458331284723929</v>
      </c>
      <c r="D4925" t="n">
        <v>0.002458331284723929</v>
      </c>
    </row>
    <row r="4926">
      <c r="A4926" t="inlineStr">
        <is>
          <t>empezarar</t>
        </is>
      </c>
      <c r="B4926" t="n">
        <v>1</v>
      </c>
      <c r="C4926" t="n">
        <v>0.002458331284723929</v>
      </c>
      <c r="D4926" t="n">
        <v>0.002458331284723929</v>
      </c>
    </row>
    <row r="4927">
      <c r="A4927" t="inlineStr">
        <is>
          <t>elegirer</t>
        </is>
      </c>
      <c r="B4927" t="n">
        <v>1</v>
      </c>
      <c r="C4927" t="n">
        <v>0.002458331284723929</v>
      </c>
      <c r="D4927" t="n">
        <v>0.002458331284723929</v>
      </c>
    </row>
    <row r="4928">
      <c r="A4928" t="inlineStr">
        <is>
          <t>elemental</t>
        </is>
      </c>
      <c r="B4928" t="n">
        <v>1</v>
      </c>
      <c r="C4928" t="n">
        <v>0.002458331284723929</v>
      </c>
      <c r="D4928" t="n">
        <v>0.002458331284723929</v>
      </c>
    </row>
    <row r="4929">
      <c r="A4929" t="inlineStr">
        <is>
          <t>elevado</t>
        </is>
      </c>
      <c r="B4929" t="n">
        <v>1</v>
      </c>
      <c r="C4929" t="n">
        <v>0.002458331284723929</v>
      </c>
      <c r="D4929" t="n">
        <v>0.002458331284723929</v>
      </c>
    </row>
    <row r="4930">
      <c r="A4930" t="inlineStr">
        <is>
          <t>reformista</t>
        </is>
      </c>
      <c r="B4930" t="n">
        <v>1</v>
      </c>
      <c r="C4930" t="n">
        <v>0.002458331284723929</v>
      </c>
      <c r="D4930" t="n">
        <v>0.002458331284723929</v>
      </c>
    </row>
    <row r="4931">
      <c r="A4931" t="inlineStr">
        <is>
          <t>reforzado</t>
        </is>
      </c>
      <c r="B4931" t="n">
        <v>1</v>
      </c>
      <c r="C4931" t="n">
        <v>0.002458331284723929</v>
      </c>
      <c r="D4931" t="n">
        <v>0.002458331284723929</v>
      </c>
    </row>
    <row r="4932">
      <c r="A4932" t="inlineStr">
        <is>
          <t>refuerzo</t>
        </is>
      </c>
      <c r="B4932" t="n">
        <v>1</v>
      </c>
      <c r="C4932" t="n">
        <v>0.002458331284723929</v>
      </c>
      <c r="D4932" t="n">
        <v>0.002458331284723929</v>
      </c>
    </row>
    <row r="4933">
      <c r="A4933" t="inlineStr">
        <is>
          <t>refundir</t>
        </is>
      </c>
      <c r="B4933" t="n">
        <v>1</v>
      </c>
      <c r="C4933" t="n">
        <v>0.002458331284723929</v>
      </c>
      <c r="D4933" t="n">
        <v>0.002458331284723929</v>
      </c>
    </row>
    <row r="4934">
      <c r="A4934" t="inlineStr">
        <is>
          <t>regalo</t>
        </is>
      </c>
      <c r="B4934" t="n">
        <v>1</v>
      </c>
      <c r="C4934" t="n">
        <v>0.002458331284723929</v>
      </c>
      <c r="D4934" t="n">
        <v>0.002458331284723929</v>
      </c>
    </row>
    <row r="4935">
      <c r="A4935" t="inlineStr">
        <is>
          <t>anacrónico</t>
        </is>
      </c>
      <c r="B4935" t="n">
        <v>1</v>
      </c>
      <c r="C4935" t="n">
        <v>0.002458331284723929</v>
      </c>
      <c r="D4935" t="n">
        <v>0.002458331284723929</v>
      </c>
    </row>
    <row r="4936">
      <c r="A4936" t="inlineStr">
        <is>
          <t>anato él</t>
        </is>
      </c>
      <c r="B4936" t="n">
        <v>1</v>
      </c>
      <c r="C4936" t="n">
        <v>0.002458331284723929</v>
      </c>
      <c r="D4936" t="n">
        <v>0.002458331284723929</v>
      </c>
    </row>
    <row r="4937">
      <c r="A4937" t="inlineStr">
        <is>
          <t>anclada</t>
        </is>
      </c>
      <c r="B4937" t="n">
        <v>1</v>
      </c>
      <c r="C4937" t="n">
        <v>0.002458331284723929</v>
      </c>
      <c r="D4937" t="n">
        <v>0.002458331284723929</v>
      </c>
    </row>
    <row r="4938">
      <c r="A4938" t="inlineStr">
        <is>
          <t>andadura</t>
        </is>
      </c>
      <c r="B4938" t="n">
        <v>1</v>
      </c>
      <c r="C4938" t="n">
        <v>0.002458331284723929</v>
      </c>
      <c r="D4938" t="n">
        <v>0.002458331284723929</v>
      </c>
    </row>
    <row r="4939">
      <c r="A4939" t="inlineStr">
        <is>
          <t>andalucir</t>
        </is>
      </c>
      <c r="B4939" t="n">
        <v>1</v>
      </c>
      <c r="C4939" t="n">
        <v>0.002458331284723929</v>
      </c>
      <c r="D4939" t="n">
        <v>0.002458331284723929</v>
      </c>
    </row>
    <row r="4940">
      <c r="A4940" t="inlineStr">
        <is>
          <t>andreassalomé</t>
        </is>
      </c>
      <c r="B4940" t="n">
        <v>1</v>
      </c>
      <c r="C4940" t="n">
        <v>0.002458331284723929</v>
      </c>
      <c r="D4940" t="n">
        <v>0.002458331284723929</v>
      </c>
    </row>
    <row r="4941">
      <c r="A4941" t="inlineStr">
        <is>
          <t>reglo</t>
        </is>
      </c>
      <c r="B4941" t="n">
        <v>1</v>
      </c>
      <c r="C4941" t="n">
        <v>0.002458331284723929</v>
      </c>
      <c r="D4941" t="n">
        <v>0.002458331284723929</v>
      </c>
    </row>
    <row r="4942">
      <c r="A4942" t="inlineStr">
        <is>
          <t>regresión</t>
        </is>
      </c>
      <c r="B4942" t="n">
        <v>1</v>
      </c>
      <c r="C4942" t="n">
        <v>0.002458331284723929</v>
      </c>
      <c r="D4942" t="n">
        <v>0.002458331284723929</v>
      </c>
    </row>
    <row r="4943">
      <c r="A4943" t="inlineStr">
        <is>
          <t>regularizar</t>
        </is>
      </c>
      <c r="B4943" t="n">
        <v>1</v>
      </c>
      <c r="C4943" t="n">
        <v>0.002458331284723929</v>
      </c>
      <c r="D4943" t="n">
        <v>0.002458331284723929</v>
      </c>
    </row>
    <row r="4944">
      <c r="A4944" t="inlineStr">
        <is>
          <t>reguler</t>
        </is>
      </c>
      <c r="B4944" t="n">
        <v>1</v>
      </c>
      <c r="C4944" t="n">
        <v>0.002458331284723929</v>
      </c>
      <c r="D4944" t="n">
        <v>0.002458331284723929</v>
      </c>
    </row>
    <row r="4945">
      <c r="A4945" t="inlineStr">
        <is>
          <t>reguló</t>
        </is>
      </c>
      <c r="B4945" t="n">
        <v>1</v>
      </c>
      <c r="C4945" t="n">
        <v>0.002458331284723929</v>
      </c>
      <c r="D4945" t="n">
        <v>0.002458331284723929</v>
      </c>
    </row>
    <row r="4946">
      <c r="A4946" t="inlineStr">
        <is>
          <t>regímenes</t>
        </is>
      </c>
      <c r="B4946" t="n">
        <v>1</v>
      </c>
      <c r="C4946" t="n">
        <v>0.002458331284723929</v>
      </c>
      <c r="D4946" t="n">
        <v>0.002458331284723929</v>
      </c>
    </row>
    <row r="4947">
      <c r="A4947" t="inlineStr">
        <is>
          <t>rehuido</t>
        </is>
      </c>
      <c r="B4947" t="n">
        <v>1</v>
      </c>
      <c r="C4947" t="n">
        <v>0.002458331284723929</v>
      </c>
      <c r="D4947" t="n">
        <v>0.002458331284723929</v>
      </c>
    </row>
    <row r="4948">
      <c r="A4948" t="inlineStr">
        <is>
          <t>reier</t>
        </is>
      </c>
      <c r="B4948" t="n">
        <v>1</v>
      </c>
      <c r="C4948" t="n">
        <v>0.002458331284723929</v>
      </c>
      <c r="D4948" t="n">
        <v>0.002458331284723929</v>
      </c>
    </row>
    <row r="4949">
      <c r="A4949" t="inlineStr">
        <is>
          <t>reincidimos</t>
        </is>
      </c>
      <c r="B4949" t="n">
        <v>1</v>
      </c>
      <c r="C4949" t="n">
        <v>0.002458331284723929</v>
      </c>
      <c r="D4949" t="n">
        <v>0.002458331284723929</v>
      </c>
    </row>
    <row r="4950">
      <c r="A4950" t="inlineStr">
        <is>
          <t>reiteradamente</t>
        </is>
      </c>
      <c r="B4950" t="n">
        <v>1</v>
      </c>
      <c r="C4950" t="n">
        <v>0.002458331284723929</v>
      </c>
      <c r="D4950" t="n">
        <v>0.002458331284723929</v>
      </c>
    </row>
    <row r="4951">
      <c r="A4951" t="inlineStr">
        <is>
          <t>remitir</t>
        </is>
      </c>
      <c r="B4951" t="n">
        <v>1</v>
      </c>
      <c r="C4951" t="n">
        <v>0.002458331284723929</v>
      </c>
      <c r="D4951" t="n">
        <v>0.002458331284723929</v>
      </c>
    </row>
    <row r="4952">
      <c r="A4952" t="inlineStr">
        <is>
          <t>remito</t>
        </is>
      </c>
      <c r="B4952" t="n">
        <v>1</v>
      </c>
      <c r="C4952" t="n">
        <v>0.002458331284723929</v>
      </c>
      <c r="D4952" t="n">
        <v>0.002458331284723929</v>
      </c>
    </row>
    <row r="4953">
      <c r="A4953" t="inlineStr">
        <is>
          <t>reitero</t>
        </is>
      </c>
      <c r="B4953" t="n">
        <v>1</v>
      </c>
      <c r="C4953" t="n">
        <v>0.002458331284723929</v>
      </c>
      <c r="D4953" t="n">
        <v>0.002458331284723929</v>
      </c>
    </row>
    <row r="4954">
      <c r="A4954" t="inlineStr">
        <is>
          <t>reivindicación</t>
        </is>
      </c>
      <c r="B4954" t="n">
        <v>1</v>
      </c>
      <c r="C4954" t="n">
        <v>0.002458331284723929</v>
      </c>
      <c r="D4954" t="n">
        <v>0.002458331284723929</v>
      </c>
    </row>
    <row r="4955">
      <c r="A4955" t="inlineStr">
        <is>
          <t>elija</t>
        </is>
      </c>
      <c r="B4955" t="n">
        <v>1</v>
      </c>
      <c r="C4955" t="n">
        <v>0.002458331284723929</v>
      </c>
      <c r="D4955" t="n">
        <v>0.002458331284723929</v>
      </c>
    </row>
    <row r="4956">
      <c r="A4956" t="inlineStr">
        <is>
          <t>elijo</t>
        </is>
      </c>
      <c r="B4956" t="n">
        <v>1</v>
      </c>
      <c r="C4956" t="n">
        <v>0.002458331284723929</v>
      </c>
      <c r="D4956" t="n">
        <v>0.002458331284723929</v>
      </c>
    </row>
    <row r="4957">
      <c r="A4957" t="inlineStr">
        <is>
          <t>elimina</t>
        </is>
      </c>
      <c r="B4957" t="n">
        <v>1</v>
      </c>
      <c r="C4957" t="n">
        <v>0.002458331284723929</v>
      </c>
      <c r="D4957" t="n">
        <v>0.002458331284723929</v>
      </c>
    </row>
    <row r="4958">
      <c r="A4958" t="inlineStr">
        <is>
          <t>eliminado</t>
        </is>
      </c>
      <c r="B4958" t="n">
        <v>1</v>
      </c>
      <c r="C4958" t="n">
        <v>0.002458331284723929</v>
      </c>
      <c r="D4958" t="n">
        <v>0.002458331284723929</v>
      </c>
    </row>
    <row r="4959">
      <c r="A4959" t="inlineStr">
        <is>
          <t>emanado</t>
        </is>
      </c>
      <c r="B4959" t="n">
        <v>1</v>
      </c>
      <c r="C4959" t="n">
        <v>0.002458331284723929</v>
      </c>
      <c r="D4959" t="n">
        <v>0.002458331284723929</v>
      </c>
    </row>
    <row r="4960">
      <c r="A4960" t="inlineStr">
        <is>
          <t>emanar</t>
        </is>
      </c>
      <c r="B4960" t="n">
        <v>1</v>
      </c>
      <c r="C4960" t="n">
        <v>0.002458331284723929</v>
      </c>
      <c r="D4960" t="n">
        <v>0.002458331284723929</v>
      </c>
    </row>
    <row r="4961">
      <c r="A4961" t="inlineStr">
        <is>
          <t>emancipación</t>
        </is>
      </c>
      <c r="B4961" t="n">
        <v>1</v>
      </c>
      <c r="C4961" t="n">
        <v>0.002458331284723929</v>
      </c>
      <c r="D4961" t="n">
        <v>0.002458331284723929</v>
      </c>
    </row>
    <row r="4962">
      <c r="A4962" t="inlineStr">
        <is>
          <t>ejecutoro</t>
        </is>
      </c>
      <c r="B4962" t="n">
        <v>1</v>
      </c>
      <c r="C4962" t="n">
        <v>0.002458331284723929</v>
      </c>
      <c r="D4962" t="n">
        <v>0.002458331284723929</v>
      </c>
    </row>
    <row r="4963">
      <c r="A4963" t="inlineStr">
        <is>
          <t>ejerzo</t>
        </is>
      </c>
      <c r="B4963" t="n">
        <v>1</v>
      </c>
      <c r="C4963" t="n">
        <v>0.002458331284723929</v>
      </c>
      <c r="D4963" t="n">
        <v>0.002458331284723929</v>
      </c>
    </row>
    <row r="4964">
      <c r="A4964" t="inlineStr">
        <is>
          <t>ela</t>
        </is>
      </c>
      <c r="B4964" t="n">
        <v>1</v>
      </c>
      <c r="C4964" t="n">
        <v>0.002458331284723929</v>
      </c>
      <c r="D4964" t="n">
        <v>0.002458331284723929</v>
      </c>
    </row>
    <row r="4965">
      <c r="A4965" t="inlineStr">
        <is>
          <t>continent</t>
        </is>
      </c>
      <c r="B4965" t="n">
        <v>1</v>
      </c>
      <c r="C4965" t="n">
        <v>0.002458331284723929</v>
      </c>
      <c r="D4965" t="n">
        <v>0.002458331284723929</v>
      </c>
    </row>
    <row r="4966">
      <c r="A4966" t="inlineStr">
        <is>
          <t>amputado</t>
        </is>
      </c>
      <c r="B4966" t="n">
        <v>1</v>
      </c>
      <c r="C4966" t="n">
        <v>0.002458331284723929</v>
      </c>
      <c r="D4966" t="n">
        <v>0.002458331284723929</v>
      </c>
    </row>
    <row r="4967">
      <c r="A4967" t="inlineStr">
        <is>
          <t>relajar</t>
        </is>
      </c>
      <c r="B4967" t="n">
        <v>1</v>
      </c>
      <c r="C4967" t="n">
        <v>0.002458331284723929</v>
      </c>
      <c r="D4967" t="n">
        <v>0.002458331284723929</v>
      </c>
    </row>
    <row r="4968">
      <c r="A4968" t="inlineStr">
        <is>
          <t>relato</t>
        </is>
      </c>
      <c r="B4968" t="n">
        <v>1</v>
      </c>
      <c r="C4968" t="n">
        <v>0.002458331284723929</v>
      </c>
      <c r="D4968" t="n">
        <v>0.002458331284723929</v>
      </c>
    </row>
    <row r="4969">
      <c r="A4969" t="inlineStr">
        <is>
          <t>continuación</t>
        </is>
      </c>
      <c r="B4969" t="n">
        <v>1</v>
      </c>
      <c r="C4969" t="n">
        <v>0.002458331284723929</v>
      </c>
      <c r="D4969" t="n">
        <v>0.002458331284723929</v>
      </c>
    </row>
    <row r="4970">
      <c r="A4970" t="inlineStr">
        <is>
          <t>continuamente</t>
        </is>
      </c>
      <c r="B4970" t="n">
        <v>1</v>
      </c>
      <c r="C4970" t="n">
        <v>0.002458331284723929</v>
      </c>
      <c r="D4970" t="n">
        <v>0.002458331284723929</v>
      </c>
    </row>
    <row r="4971">
      <c r="A4971" t="inlineStr">
        <is>
          <t>continúo</t>
        </is>
      </c>
      <c r="B4971" t="n">
        <v>1</v>
      </c>
      <c r="C4971" t="n">
        <v>0.002458331284723929</v>
      </c>
      <c r="D4971" t="n">
        <v>0.002458331284723929</v>
      </c>
    </row>
    <row r="4972">
      <c r="A4972" t="inlineStr">
        <is>
          <t>contorsionismo</t>
        </is>
      </c>
      <c r="B4972" t="n">
        <v>1</v>
      </c>
      <c r="C4972" t="n">
        <v>0.002458331284723929</v>
      </c>
      <c r="D4972" t="n">
        <v>0.002458331284723929</v>
      </c>
    </row>
    <row r="4973">
      <c r="A4973" t="inlineStr">
        <is>
          <t>contrapartido</t>
        </is>
      </c>
      <c r="B4973" t="n">
        <v>1</v>
      </c>
      <c r="C4973" t="n">
        <v>0.002458331284723929</v>
      </c>
      <c r="D4973" t="n">
        <v>0.002458331284723929</v>
      </c>
    </row>
    <row r="4974">
      <c r="A4974" t="inlineStr">
        <is>
          <t>contraponerlo</t>
        </is>
      </c>
      <c r="B4974" t="n">
        <v>1</v>
      </c>
      <c r="C4974" t="n">
        <v>0.002458331284723929</v>
      </c>
      <c r="D4974" t="n">
        <v>0.002458331284723929</v>
      </c>
    </row>
    <row r="4975">
      <c r="A4975" t="inlineStr">
        <is>
          <t>edulcorar</t>
        </is>
      </c>
      <c r="B4975" t="n">
        <v>1</v>
      </c>
      <c r="C4975" t="n">
        <v>0.002458331284723929</v>
      </c>
      <c r="D4975" t="n">
        <v>0.002458331284723929</v>
      </c>
    </row>
    <row r="4976">
      <c r="A4976" t="inlineStr">
        <is>
          <t>efectuar</t>
        </is>
      </c>
      <c r="B4976" t="n">
        <v>1</v>
      </c>
      <c r="C4976" t="n">
        <v>0.002458331284723929</v>
      </c>
      <c r="D4976" t="n">
        <v>0.002458331284723929</v>
      </c>
    </row>
    <row r="4977">
      <c r="A4977" t="inlineStr">
        <is>
          <t>eficacia</t>
        </is>
      </c>
      <c r="B4977" t="n">
        <v>1</v>
      </c>
      <c r="C4977" t="n">
        <v>0.002458331284723929</v>
      </c>
      <c r="D4977" t="n">
        <v>0.002458331284723929</v>
      </c>
    </row>
    <row r="4978">
      <c r="A4978" t="inlineStr">
        <is>
          <t>eficiencia</t>
        </is>
      </c>
      <c r="B4978" t="n">
        <v>1</v>
      </c>
      <c r="C4978" t="n">
        <v>0.002458331284723929</v>
      </c>
      <c r="D4978" t="n">
        <v>0.002458331284723929</v>
      </c>
    </row>
    <row r="4979">
      <c r="A4979" t="inlineStr">
        <is>
          <t>releído</t>
        </is>
      </c>
      <c r="B4979" t="n">
        <v>1</v>
      </c>
      <c r="C4979" t="n">
        <v>0.002458331284723929</v>
      </c>
      <c r="D4979" t="n">
        <v>0.002458331284723929</v>
      </c>
    </row>
    <row r="4980">
      <c r="A4980" t="inlineStr">
        <is>
          <t>remar</t>
        </is>
      </c>
      <c r="B4980" t="n">
        <v>1</v>
      </c>
      <c r="C4980" t="n">
        <v>0.002458331284723929</v>
      </c>
      <c r="D4980" t="n">
        <v>0.002458331284723929</v>
      </c>
    </row>
    <row r="4981">
      <c r="A4981" t="inlineStr">
        <is>
          <t>remisión</t>
        </is>
      </c>
      <c r="B4981" t="n">
        <v>1</v>
      </c>
      <c r="C4981" t="n">
        <v>0.002458331284723929</v>
      </c>
      <c r="D4981" t="n">
        <v>0.002458331284723929</v>
      </c>
    </row>
    <row r="4982">
      <c r="A4982" t="inlineStr">
        <is>
          <t>remitar</t>
        </is>
      </c>
      <c r="B4982" t="n">
        <v>1</v>
      </c>
      <c r="C4982" t="n">
        <v>0.002458331284723929</v>
      </c>
      <c r="D4982" t="n">
        <v>0.002458331284723929</v>
      </c>
    </row>
    <row r="4983">
      <c r="A4983" t="inlineStr">
        <is>
          <t>represor</t>
        </is>
      </c>
      <c r="B4983" t="n">
        <v>1</v>
      </c>
      <c r="C4983" t="n">
        <v>0.002458331284723929</v>
      </c>
      <c r="D4983" t="n">
        <v>0.002458331284723929</v>
      </c>
    </row>
    <row r="4984">
      <c r="A4984" t="inlineStr">
        <is>
          <t>reprochable</t>
        </is>
      </c>
      <c r="B4984" t="n">
        <v>1</v>
      </c>
      <c r="C4984" t="n">
        <v>0.002458331284723929</v>
      </c>
      <c r="D4984" t="n">
        <v>0.002458331284723929</v>
      </c>
    </row>
    <row r="4985">
      <c r="A4985" t="inlineStr">
        <is>
          <t>reprochar él</t>
        </is>
      </c>
      <c r="B4985" t="n">
        <v>1</v>
      </c>
      <c r="C4985" t="n">
        <v>0.002458331284723929</v>
      </c>
      <c r="D4985" t="n">
        <v>0.002458331284723929</v>
      </c>
    </row>
    <row r="4986">
      <c r="A4986" t="inlineStr">
        <is>
          <t>renacimiento</t>
        </is>
      </c>
      <c r="B4986" t="n">
        <v>1</v>
      </c>
      <c r="C4986" t="n">
        <v>0.002458331284723929</v>
      </c>
      <c r="D4986" t="n">
        <v>0.002458331284723929</v>
      </c>
    </row>
    <row r="4987">
      <c r="A4987" t="inlineStr">
        <is>
          <t>renegar</t>
        </is>
      </c>
      <c r="B4987" t="n">
        <v>1</v>
      </c>
      <c r="C4987" t="n">
        <v>0.002458331284723929</v>
      </c>
      <c r="D4987" t="n">
        <v>0.002458331284723929</v>
      </c>
    </row>
    <row r="4988">
      <c r="A4988" t="inlineStr">
        <is>
          <t>renglón</t>
        </is>
      </c>
      <c r="B4988" t="n">
        <v>1</v>
      </c>
      <c r="C4988" t="n">
        <v>0.002458331284723929</v>
      </c>
      <c r="D4988" t="n">
        <v>0.002458331284723929</v>
      </c>
    </row>
    <row r="4989">
      <c r="A4989" t="inlineStr">
        <is>
          <t>renovador</t>
        </is>
      </c>
      <c r="B4989" t="n">
        <v>1</v>
      </c>
      <c r="C4989" t="n">
        <v>0.002458331284723929</v>
      </c>
      <c r="D4989" t="n">
        <v>0.002458331284723929</v>
      </c>
    </row>
    <row r="4990">
      <c r="A4990" t="inlineStr">
        <is>
          <t>renunciado</t>
        </is>
      </c>
      <c r="B4990" t="n">
        <v>1</v>
      </c>
      <c r="C4990" t="n">
        <v>0.002458331284723929</v>
      </c>
      <c r="D4990" t="n">
        <v>0.002458331284723929</v>
      </c>
    </row>
    <row r="4991">
      <c r="A4991" t="inlineStr">
        <is>
          <t>reparar</t>
        </is>
      </c>
      <c r="B4991" t="n">
        <v>1</v>
      </c>
      <c r="C4991" t="n">
        <v>0.002458331284723929</v>
      </c>
      <c r="D4991" t="n">
        <v>0.002458331284723929</v>
      </c>
    </row>
    <row r="4992">
      <c r="A4992" t="inlineStr">
        <is>
          <t>repaso</t>
        </is>
      </c>
      <c r="B4992" t="n">
        <v>1</v>
      </c>
      <c r="C4992" t="n">
        <v>0.002458331284723929</v>
      </c>
      <c r="D4992" t="n">
        <v>0.002458331284723929</v>
      </c>
    </row>
    <row r="4993">
      <c r="A4993" t="inlineStr">
        <is>
          <t>repasémoslo</t>
        </is>
      </c>
      <c r="B4993" t="n">
        <v>1</v>
      </c>
      <c r="C4993" t="n">
        <v>0.002458331284723929</v>
      </c>
      <c r="D4993" t="n">
        <v>0.002458331284723929</v>
      </c>
    </row>
    <row r="4994">
      <c r="A4994" t="inlineStr">
        <is>
          <t>repentino</t>
        </is>
      </c>
      <c r="B4994" t="n">
        <v>1</v>
      </c>
      <c r="C4994" t="n">
        <v>0.002458331284723929</v>
      </c>
      <c r="D4994" t="n">
        <v>0.002458331284723929</v>
      </c>
    </row>
    <row r="4995">
      <c r="A4995" t="inlineStr">
        <is>
          <t>repertorio</t>
        </is>
      </c>
      <c r="B4995" t="n">
        <v>1</v>
      </c>
      <c r="C4995" t="n">
        <v>0.002458331284723929</v>
      </c>
      <c r="D4995" t="n">
        <v>0.002458331284723929</v>
      </c>
    </row>
    <row r="4996">
      <c r="A4996" t="inlineStr">
        <is>
          <t>andreo</t>
        </is>
      </c>
      <c r="B4996" t="n">
        <v>1</v>
      </c>
      <c r="C4996" t="n">
        <v>0.002458331284723929</v>
      </c>
      <c r="D4996" t="n">
        <v>0.002458331284723929</v>
      </c>
    </row>
    <row r="4997">
      <c r="A4997" t="inlineStr">
        <is>
          <t>relacionar</t>
        </is>
      </c>
      <c r="B4997" t="n">
        <v>1</v>
      </c>
      <c r="C4997" t="n">
        <v>0.002458331284723929</v>
      </c>
      <c r="D4997" t="n">
        <v>0.002458331284723929</v>
      </c>
    </row>
    <row r="4998">
      <c r="A4998" t="inlineStr">
        <is>
          <t>relacionar él</t>
        </is>
      </c>
      <c r="B4998" t="n">
        <v>1</v>
      </c>
      <c r="C4998" t="n">
        <v>0.002458331284723929</v>
      </c>
      <c r="D4998" t="n">
        <v>0.002458331284723929</v>
      </c>
    </row>
    <row r="4999">
      <c r="A4999" t="inlineStr">
        <is>
          <t>eficiente</t>
        </is>
      </c>
      <c r="B4999" t="n">
        <v>1</v>
      </c>
      <c r="C4999" t="n">
        <v>0.002458331284723929</v>
      </c>
      <c r="D4999" t="n">
        <v>0.002458331284723929</v>
      </c>
    </row>
    <row r="5000">
      <c r="A5000" t="inlineStr">
        <is>
          <t>egoísta</t>
        </is>
      </c>
      <c r="B5000" t="n">
        <v>1</v>
      </c>
      <c r="C5000" t="n">
        <v>0.002458331284723929</v>
      </c>
      <c r="D5000" t="n">
        <v>0.002458331284723929</v>
      </c>
    </row>
    <row r="5001">
      <c r="A5001" t="inlineStr">
        <is>
          <t>eguerdi</t>
        </is>
      </c>
      <c r="B5001" t="n">
        <v>1</v>
      </c>
      <c r="C5001" t="n">
        <v>0.002458331284723929</v>
      </c>
      <c r="D5001" t="n">
        <v>0.002458331284723929</v>
      </c>
    </row>
    <row r="5002">
      <c r="A5002" t="inlineStr">
        <is>
          <t>eje</t>
        </is>
      </c>
      <c r="B5002" t="n">
        <v>1</v>
      </c>
      <c r="C5002" t="n">
        <v>0.002458331284723929</v>
      </c>
      <c r="D5002" t="n">
        <v>0.002458331284723929</v>
      </c>
    </row>
    <row r="5003">
      <c r="A5003" t="inlineStr">
        <is>
          <t>ejecución</t>
        </is>
      </c>
      <c r="B5003" t="n">
        <v>1</v>
      </c>
      <c r="C5003" t="n">
        <v>0.002458331284723929</v>
      </c>
      <c r="D5003" t="n">
        <v>0.002458331284723929</v>
      </c>
    </row>
    <row r="5004">
      <c r="A5004" t="inlineStr">
        <is>
          <t>ejecuta</t>
        </is>
      </c>
      <c r="B5004" t="n">
        <v>1</v>
      </c>
      <c r="C5004" t="n">
        <v>0.002458331284723929</v>
      </c>
      <c r="D5004" t="n">
        <v>0.002458331284723929</v>
      </c>
    </row>
    <row r="5005">
      <c r="A5005" t="inlineStr">
        <is>
          <t>ejecutar él</t>
        </is>
      </c>
      <c r="B5005" t="n">
        <v>1</v>
      </c>
      <c r="C5005" t="n">
        <v>0.002458331284723929</v>
      </c>
      <c r="D5005" t="n">
        <v>0.002458331284723929</v>
      </c>
    </row>
    <row r="5006">
      <c r="A5006" t="inlineStr">
        <is>
          <t>ejecutivo</t>
        </is>
      </c>
      <c r="B5006" t="n">
        <v>1</v>
      </c>
      <c r="C5006" t="n">
        <v>0.002458331284723929</v>
      </c>
      <c r="D5006" t="n">
        <v>0.002458331284723929</v>
      </c>
    </row>
    <row r="5007">
      <c r="A5007" t="inlineStr">
        <is>
          <t>ecuanimidad</t>
        </is>
      </c>
      <c r="B5007" t="n">
        <v>1</v>
      </c>
      <c r="C5007" t="n">
        <v>0.002458331284723929</v>
      </c>
      <c r="D5007" t="n">
        <v>0.002458331284723929</v>
      </c>
    </row>
    <row r="5008">
      <c r="A5008" t="inlineStr">
        <is>
          <t>contrariamente</t>
        </is>
      </c>
      <c r="B5008" t="n">
        <v>1</v>
      </c>
      <c r="C5008" t="n">
        <v>0.002458331284723929</v>
      </c>
      <c r="D5008" t="n">
        <v>0.002458331284723929</v>
      </c>
    </row>
    <row r="5009">
      <c r="A5009" t="inlineStr">
        <is>
          <t>contrariar</t>
        </is>
      </c>
      <c r="B5009" t="n">
        <v>1</v>
      </c>
      <c r="C5009" t="n">
        <v>0.002458331284723929</v>
      </c>
      <c r="D5009" t="n">
        <v>0.002458331284723929</v>
      </c>
    </row>
    <row r="5010">
      <c r="A5010" t="inlineStr">
        <is>
          <t>representado</t>
        </is>
      </c>
      <c r="B5010" t="n">
        <v>1</v>
      </c>
      <c r="C5010" t="n">
        <v>0.002458331284723929</v>
      </c>
      <c r="D5010" t="n">
        <v>0.002458331284723929</v>
      </c>
    </row>
    <row r="5011">
      <c r="A5011" t="inlineStr">
        <is>
          <t>representativo</t>
        </is>
      </c>
      <c r="B5011" t="n">
        <v>1</v>
      </c>
      <c r="C5011" t="n">
        <v>0.002458331284723929</v>
      </c>
      <c r="D5011" t="n">
        <v>0.002458331284723929</v>
      </c>
    </row>
    <row r="5012">
      <c r="A5012" t="inlineStr">
        <is>
          <t>represente</t>
        </is>
      </c>
      <c r="B5012" t="n">
        <v>1</v>
      </c>
      <c r="C5012" t="n">
        <v>0.002458331284723929</v>
      </c>
      <c r="D5012" t="n">
        <v>0.002458331284723929</v>
      </c>
    </row>
    <row r="5013">
      <c r="A5013" t="inlineStr">
        <is>
          <t>representir</t>
        </is>
      </c>
      <c r="B5013" t="n">
        <v>1</v>
      </c>
      <c r="C5013" t="n">
        <v>0.002458331284723929</v>
      </c>
      <c r="D5013" t="n">
        <v>0.002458331284723929</v>
      </c>
    </row>
    <row r="5014">
      <c r="A5014" t="inlineStr">
        <is>
          <t>represivo</t>
        </is>
      </c>
      <c r="B5014" t="n">
        <v>1</v>
      </c>
      <c r="C5014" t="n">
        <v>0.002458331284723929</v>
      </c>
      <c r="D5014" t="n">
        <v>0.002458331284723929</v>
      </c>
    </row>
    <row r="5015">
      <c r="A5015" t="inlineStr">
        <is>
          <t>rescate</t>
        </is>
      </c>
      <c r="B5015" t="n">
        <v>1</v>
      </c>
      <c r="C5015" t="n">
        <v>0.002458331284723929</v>
      </c>
      <c r="D5015" t="n">
        <v>0.002458331284723929</v>
      </c>
    </row>
    <row r="5016">
      <c r="A5016" t="inlineStr">
        <is>
          <t>reservado</t>
        </is>
      </c>
      <c r="B5016" t="n">
        <v>1</v>
      </c>
      <c r="C5016" t="n">
        <v>0.002458331284723929</v>
      </c>
      <c r="D5016" t="n">
        <v>0.002458331284723929</v>
      </c>
    </row>
    <row r="5017">
      <c r="A5017" t="inlineStr">
        <is>
          <t>residencial</t>
        </is>
      </c>
      <c r="B5017" t="n">
        <v>1</v>
      </c>
      <c r="C5017" t="n">
        <v>0.002458331284723929</v>
      </c>
      <c r="D5017" t="n">
        <v>0.002458331284723929</v>
      </c>
    </row>
    <row r="5018">
      <c r="A5018" t="inlineStr">
        <is>
          <t>reproche</t>
        </is>
      </c>
      <c r="B5018" t="n">
        <v>1</v>
      </c>
      <c r="C5018" t="n">
        <v>0.002458331284723929</v>
      </c>
      <c r="D5018" t="n">
        <v>0.002458331284723929</v>
      </c>
    </row>
    <row r="5019">
      <c r="A5019" t="inlineStr">
        <is>
          <t>reproducido</t>
        </is>
      </c>
      <c r="B5019" t="n">
        <v>1</v>
      </c>
      <c r="C5019" t="n">
        <v>0.002458331284723929</v>
      </c>
      <c r="D5019" t="n">
        <v>0.002458331284723929</v>
      </c>
    </row>
    <row r="5020">
      <c r="A5020" t="inlineStr">
        <is>
          <t>reproductiir</t>
        </is>
      </c>
      <c r="B5020" t="n">
        <v>1</v>
      </c>
      <c r="C5020" t="n">
        <v>0.002458331284723929</v>
      </c>
      <c r="D5020" t="n">
        <v>0.002458331284723929</v>
      </c>
    </row>
    <row r="5021">
      <c r="A5021" t="inlineStr">
        <is>
          <t>amici</t>
        </is>
      </c>
      <c r="B5021" t="n">
        <v>1</v>
      </c>
      <c r="C5021" t="n">
        <v>0.002458331284723929</v>
      </c>
      <c r="D5021" t="n">
        <v>0.002458331284723929</v>
      </c>
    </row>
    <row r="5022">
      <c r="A5022" t="inlineStr">
        <is>
          <t>aminorar</t>
        </is>
      </c>
      <c r="B5022" t="n">
        <v>1</v>
      </c>
      <c r="C5022" t="n">
        <v>0.002458331284723929</v>
      </c>
      <c r="D5022" t="n">
        <v>0.002458331284723929</v>
      </c>
    </row>
    <row r="5023">
      <c r="A5023" t="inlineStr">
        <is>
          <t>amistad</t>
        </is>
      </c>
      <c r="B5023" t="n">
        <v>1</v>
      </c>
      <c r="C5023" t="n">
        <v>0.002458331284723929</v>
      </c>
      <c r="D5023" t="n">
        <v>0.002458331284723929</v>
      </c>
    </row>
    <row r="5024">
      <c r="A5024" t="inlineStr">
        <is>
          <t>amistadser</t>
        </is>
      </c>
      <c r="B5024" t="n">
        <v>1</v>
      </c>
      <c r="C5024" t="n">
        <v>0.002458331284723929</v>
      </c>
      <c r="D5024" t="n">
        <v>0.002458331284723929</v>
      </c>
    </row>
    <row r="5025">
      <c r="A5025" t="inlineStr">
        <is>
          <t>amparar él</t>
        </is>
      </c>
      <c r="B5025" t="n">
        <v>1</v>
      </c>
      <c r="C5025" t="n">
        <v>0.002458331284723929</v>
      </c>
      <c r="D5025" t="n">
        <v>0.002458331284723929</v>
      </c>
    </row>
    <row r="5026">
      <c r="A5026" t="inlineStr">
        <is>
          <t>ampare</t>
        </is>
      </c>
      <c r="B5026" t="n">
        <v>1</v>
      </c>
      <c r="C5026" t="n">
        <v>0.002458331284723929</v>
      </c>
      <c r="D5026" t="n">
        <v>0.002458331284723929</v>
      </c>
    </row>
    <row r="5027">
      <c r="A5027" t="inlineStr">
        <is>
          <t>repetidamente</t>
        </is>
      </c>
      <c r="B5027" t="n">
        <v>1</v>
      </c>
      <c r="C5027" t="n">
        <v>0.002458331284723929</v>
      </c>
      <c r="D5027" t="n">
        <v>0.002458331284723929</v>
      </c>
    </row>
    <row r="5028">
      <c r="A5028" t="inlineStr">
        <is>
          <t>repetir él</t>
        </is>
      </c>
      <c r="B5028" t="n">
        <v>1</v>
      </c>
      <c r="C5028" t="n">
        <v>0.002458331284723929</v>
      </c>
      <c r="D5028" t="n">
        <v>0.002458331284723929</v>
      </c>
    </row>
    <row r="5029">
      <c r="A5029" t="inlineStr">
        <is>
          <t>reposado</t>
        </is>
      </c>
      <c r="B5029" t="n">
        <v>1</v>
      </c>
      <c r="C5029" t="n">
        <v>0.002458331284723929</v>
      </c>
      <c r="D5029" t="n">
        <v>0.002458331284723929</v>
      </c>
    </row>
    <row r="5030">
      <c r="A5030" t="inlineStr">
        <is>
          <t>represalia</t>
        </is>
      </c>
      <c r="B5030" t="n">
        <v>1</v>
      </c>
      <c r="C5030" t="n">
        <v>0.002458331284723929</v>
      </c>
      <c r="D5030" t="n">
        <v>0.002458331284723929</v>
      </c>
    </row>
    <row r="5031">
      <c r="A5031" t="inlineStr">
        <is>
          <t>respecto</t>
        </is>
      </c>
      <c r="B5031" t="n">
        <v>1</v>
      </c>
      <c r="C5031" t="n">
        <v>0.002458331284723929</v>
      </c>
      <c r="D5031" t="n">
        <v>0.002458331284723929</v>
      </c>
    </row>
    <row r="5032">
      <c r="A5032" t="inlineStr">
        <is>
          <t>ampliado</t>
        </is>
      </c>
      <c r="B5032" t="n">
        <v>1</v>
      </c>
      <c r="C5032" t="n">
        <v>0.002458331284723929</v>
      </c>
      <c r="D5032" t="n">
        <v>0.002458331284723929</v>
      </c>
    </row>
    <row r="5033">
      <c r="A5033" t="inlineStr">
        <is>
          <t>ampliamente</t>
        </is>
      </c>
      <c r="B5033" t="n">
        <v>1</v>
      </c>
      <c r="C5033" t="n">
        <v>0.002458331284723929</v>
      </c>
      <c r="D5033" t="n">
        <v>0.002458331284723929</v>
      </c>
    </row>
    <row r="5034">
      <c r="A5034" t="inlineStr">
        <is>
          <t>contrasentido</t>
        </is>
      </c>
      <c r="B5034" t="n">
        <v>1</v>
      </c>
      <c r="C5034" t="n">
        <v>0.002458331284723929</v>
      </c>
      <c r="D5034" t="n">
        <v>0.002458331284723929</v>
      </c>
    </row>
    <row r="5035">
      <c r="A5035" t="inlineStr">
        <is>
          <t>contratación</t>
        </is>
      </c>
      <c r="B5035" t="n">
        <v>1</v>
      </c>
      <c r="C5035" t="n">
        <v>0.002458331284723929</v>
      </c>
      <c r="D5035" t="n">
        <v>0.002458331284723929</v>
      </c>
    </row>
    <row r="5036">
      <c r="A5036" t="inlineStr">
        <is>
          <t>contribuido</t>
        </is>
      </c>
      <c r="B5036" t="n">
        <v>1</v>
      </c>
      <c r="C5036" t="n">
        <v>0.002458331284723929</v>
      </c>
      <c r="D5036" t="n">
        <v>0.002458331284723929</v>
      </c>
    </row>
    <row r="5037">
      <c r="A5037" t="inlineStr">
        <is>
          <t>controlamo</t>
        </is>
      </c>
      <c r="B5037" t="n">
        <v>1</v>
      </c>
      <c r="C5037" t="n">
        <v>0.002458331284723929</v>
      </c>
      <c r="D5037" t="n">
        <v>0.002458331284723929</v>
      </c>
    </row>
    <row r="5038">
      <c r="A5038" t="inlineStr">
        <is>
          <t>controlarla</t>
        </is>
      </c>
      <c r="B5038" t="n">
        <v>1</v>
      </c>
      <c r="C5038" t="n">
        <v>0.002458331284723929</v>
      </c>
      <c r="D5038" t="n">
        <v>0.002458331284723929</v>
      </c>
    </row>
    <row r="5039">
      <c r="A5039" t="inlineStr">
        <is>
          <t>contándome</t>
        </is>
      </c>
      <c r="B5039" t="n">
        <v>1</v>
      </c>
      <c r="C5039" t="n">
        <v>0.002458331284723929</v>
      </c>
      <c r="D5039" t="n">
        <v>0.002458331284723929</v>
      </c>
    </row>
    <row r="5040">
      <c r="A5040" t="inlineStr">
        <is>
          <t>edulcoración</t>
        </is>
      </c>
      <c r="B5040" t="n">
        <v>1</v>
      </c>
      <c r="C5040" t="n">
        <v>0.002458331284723929</v>
      </c>
      <c r="D5040" t="n">
        <v>0.002458331284723929</v>
      </c>
    </row>
    <row r="5041">
      <c r="A5041" t="inlineStr">
        <is>
          <t>déjensar</t>
        </is>
      </c>
      <c r="B5041" t="n">
        <v>1</v>
      </c>
      <c r="C5041" t="n">
        <v>0.002458331284723929</v>
      </c>
      <c r="D5041" t="n">
        <v>0.002458331284723929</v>
      </c>
    </row>
    <row r="5042">
      <c r="A5042" t="inlineStr">
        <is>
          <t>díaz</t>
        </is>
      </c>
      <c r="B5042" t="n">
        <v>1</v>
      </c>
      <c r="C5042" t="n">
        <v>0.002458331284723929</v>
      </c>
      <c r="D5042" t="n">
        <v>0.002458331284723929</v>
      </c>
    </row>
    <row r="5043">
      <c r="A5043" t="inlineStr">
        <is>
          <t>díganmelo</t>
        </is>
      </c>
      <c r="B5043" t="n">
        <v>1</v>
      </c>
      <c r="C5043" t="n">
        <v>0.002458331284723929</v>
      </c>
      <c r="D5043" t="n">
        <v>0.002458331284723929</v>
      </c>
    </row>
    <row r="5044">
      <c r="A5044" t="inlineStr">
        <is>
          <t>repulsivo</t>
        </is>
      </c>
      <c r="B5044" t="n">
        <v>1</v>
      </c>
      <c r="C5044" t="n">
        <v>0.002458331284723929</v>
      </c>
      <c r="D5044" t="n">
        <v>0.002458331284723929</v>
      </c>
    </row>
    <row r="5045">
      <c r="A5045" t="inlineStr">
        <is>
          <t>requeer</t>
        </is>
      </c>
      <c r="B5045" t="n">
        <v>1</v>
      </c>
      <c r="C5045" t="n">
        <v>0.002458331284723929</v>
      </c>
      <c r="D5045" t="n">
        <v>0.002458331284723929</v>
      </c>
    </row>
    <row r="5046">
      <c r="A5046" t="inlineStr">
        <is>
          <t>resbalir</t>
        </is>
      </c>
      <c r="B5046" t="n">
        <v>1</v>
      </c>
      <c r="C5046" t="n">
        <v>0.002458331284723929</v>
      </c>
      <c r="D5046" t="n">
        <v>0.002458331284723929</v>
      </c>
    </row>
    <row r="5047">
      <c r="A5047" t="inlineStr">
        <is>
          <t>resistar</t>
        </is>
      </c>
      <c r="B5047" t="n">
        <v>1</v>
      </c>
      <c r="C5047" t="n">
        <v>0.002458331284723929</v>
      </c>
      <c r="D5047" t="n">
        <v>0.002458331284723929</v>
      </c>
    </row>
    <row r="5048">
      <c r="A5048" t="inlineStr">
        <is>
          <t>resistenciar</t>
        </is>
      </c>
      <c r="B5048" t="n">
        <v>1</v>
      </c>
      <c r="C5048" t="n">
        <v>0.002458331284723929</v>
      </c>
      <c r="D5048" t="n">
        <v>0.002458331284723929</v>
      </c>
    </row>
    <row r="5049">
      <c r="A5049" t="inlineStr">
        <is>
          <t>dólares</t>
        </is>
      </c>
      <c r="B5049" t="n">
        <v>1</v>
      </c>
      <c r="C5049" t="n">
        <v>0.002458331284723929</v>
      </c>
      <c r="D5049" t="n">
        <v>0.002458331284723929</v>
      </c>
    </row>
    <row r="5050">
      <c r="A5050" t="inlineStr">
        <is>
          <t>echenique</t>
        </is>
      </c>
      <c r="B5050" t="n">
        <v>1</v>
      </c>
      <c r="C5050" t="n">
        <v>0.002458331284723929</v>
      </c>
      <c r="D5050" t="n">
        <v>0.002458331284723929</v>
      </c>
    </row>
    <row r="5051">
      <c r="A5051" t="inlineStr">
        <is>
          <t>echevarría</t>
        </is>
      </c>
      <c r="B5051" t="n">
        <v>1</v>
      </c>
      <c r="C5051" t="n">
        <v>0.002458331284723929</v>
      </c>
      <c r="D5051" t="n">
        <v>0.002458331284723929</v>
      </c>
    </row>
    <row r="5052">
      <c r="A5052" t="inlineStr">
        <is>
          <t>eco</t>
        </is>
      </c>
      <c r="B5052" t="n">
        <v>1</v>
      </c>
      <c r="C5052" t="n">
        <v>0.002458331284723929</v>
      </c>
      <c r="D5052" t="n">
        <v>0.002458331284723929</v>
      </c>
    </row>
    <row r="5053">
      <c r="A5053" t="inlineStr">
        <is>
          <t>ecológico</t>
        </is>
      </c>
      <c r="B5053" t="n">
        <v>1</v>
      </c>
      <c r="C5053" t="n">
        <v>0.002458331284723929</v>
      </c>
      <c r="D5053" t="n">
        <v>0.002458331284723929</v>
      </c>
    </row>
    <row r="5054">
      <c r="A5054" t="inlineStr">
        <is>
          <t>economicista</t>
        </is>
      </c>
      <c r="B5054" t="n">
        <v>1</v>
      </c>
      <c r="C5054" t="n">
        <v>0.002458331284723929</v>
      </c>
      <c r="D5054" t="n">
        <v>0.002458331284723929</v>
      </c>
    </row>
    <row r="5055">
      <c r="A5055" t="inlineStr">
        <is>
          <t>economizar</t>
        </is>
      </c>
      <c r="B5055" t="n">
        <v>1</v>
      </c>
      <c r="C5055" t="n">
        <v>0.002458331284723929</v>
      </c>
      <c r="D5055" t="n">
        <v>0.002458331284723929</v>
      </c>
    </row>
    <row r="5056">
      <c r="A5056" t="inlineStr">
        <is>
          <t>economía</t>
        </is>
      </c>
      <c r="B5056" t="n">
        <v>1</v>
      </c>
      <c r="C5056" t="n">
        <v>0.002458331284723929</v>
      </c>
      <c r="D5056" t="n">
        <v>0.002458331284723929</v>
      </c>
    </row>
    <row r="5057">
      <c r="A5057" t="inlineStr">
        <is>
          <t>económicamente</t>
        </is>
      </c>
      <c r="B5057" t="n">
        <v>1</v>
      </c>
      <c r="C5057" t="n">
        <v>0.002458331284723929</v>
      </c>
      <c r="D5057" t="n">
        <v>0.002458331284723929</v>
      </c>
    </row>
    <row r="5058">
      <c r="A5058" t="inlineStr">
        <is>
          <t>dudir</t>
        </is>
      </c>
      <c r="B5058" t="n">
        <v>1</v>
      </c>
      <c r="C5058" t="n">
        <v>0.002458331284723929</v>
      </c>
      <c r="D5058" t="n">
        <v>0.002458331284723929</v>
      </c>
    </row>
    <row r="5059">
      <c r="A5059" t="inlineStr">
        <is>
          <t>duela</t>
        </is>
      </c>
      <c r="B5059" t="n">
        <v>1</v>
      </c>
      <c r="C5059" t="n">
        <v>0.002458331284723929</v>
      </c>
      <c r="D5059" t="n">
        <v>0.002458331284723929</v>
      </c>
    </row>
    <row r="5060">
      <c r="A5060" t="inlineStr">
        <is>
          <t>dueña</t>
        </is>
      </c>
      <c r="B5060" t="n">
        <v>1</v>
      </c>
      <c r="C5060" t="n">
        <v>0.002458331284723929</v>
      </c>
      <c r="D5060" t="n">
        <v>0.002458331284723929</v>
      </c>
    </row>
    <row r="5061">
      <c r="A5061" t="inlineStr">
        <is>
          <t>resisto</t>
        </is>
      </c>
      <c r="B5061" t="n">
        <v>1</v>
      </c>
      <c r="C5061" t="n">
        <v>0.002458331284723929</v>
      </c>
      <c r="D5061" t="n">
        <v>0.002458331284723929</v>
      </c>
    </row>
    <row r="5062">
      <c r="A5062" t="inlineStr">
        <is>
          <t>respalde</t>
        </is>
      </c>
      <c r="B5062" t="n">
        <v>1</v>
      </c>
      <c r="C5062" t="n">
        <v>0.002458331284723929</v>
      </c>
      <c r="D5062" t="n">
        <v>0.002458331284723929</v>
      </c>
    </row>
    <row r="5063">
      <c r="A5063" t="inlineStr">
        <is>
          <t>durar</t>
        </is>
      </c>
      <c r="B5063" t="n">
        <v>1</v>
      </c>
      <c r="C5063" t="n">
        <v>0.002458331284723929</v>
      </c>
      <c r="D5063" t="n">
        <v>0.002458331284723929</v>
      </c>
    </row>
    <row r="5064">
      <c r="A5064" t="inlineStr">
        <is>
          <t>dworkin</t>
        </is>
      </c>
      <c r="B5064" t="n">
        <v>1</v>
      </c>
      <c r="C5064" t="n">
        <v>0.002458331284723929</v>
      </c>
      <c r="D5064" t="n">
        <v>0.002458331284723929</v>
      </c>
    </row>
    <row r="5065">
      <c r="A5065" t="inlineStr">
        <is>
          <t>décado</t>
        </is>
      </c>
      <c r="B5065" t="n">
        <v>1</v>
      </c>
      <c r="C5065" t="n">
        <v>0.002458331284723929</v>
      </c>
      <c r="D5065" t="n">
        <v>0.002458331284723929</v>
      </c>
    </row>
    <row r="5066">
      <c r="A5066" t="inlineStr">
        <is>
          <t>décimo</t>
        </is>
      </c>
      <c r="B5066" t="n">
        <v>1</v>
      </c>
      <c r="C5066" t="n">
        <v>0.002458331284723929</v>
      </c>
      <c r="D5066" t="n">
        <v>0.002458331284723929</v>
      </c>
    </row>
    <row r="5067">
      <c r="A5067" t="inlineStr">
        <is>
          <t>déjenme</t>
        </is>
      </c>
      <c r="B5067" t="n">
        <v>1</v>
      </c>
      <c r="C5067" t="n">
        <v>0.002458331284723929</v>
      </c>
      <c r="D5067" t="n">
        <v>0.002458331284723929</v>
      </c>
    </row>
    <row r="5068">
      <c r="A5068" t="inlineStr">
        <is>
          <t>déjenmir</t>
        </is>
      </c>
      <c r="B5068" t="n">
        <v>1</v>
      </c>
      <c r="C5068" t="n">
        <v>0.002458331284723929</v>
      </c>
      <c r="D5068" t="n">
        <v>0.002458331284723929</v>
      </c>
    </row>
    <row r="5069">
      <c r="A5069" t="inlineStr">
        <is>
          <t>déjeno</t>
        </is>
      </c>
      <c r="B5069" t="n">
        <v>1</v>
      </c>
      <c r="C5069" t="n">
        <v>0.002458331284723929</v>
      </c>
      <c r="D5069" t="n">
        <v>0.002458331284723929</v>
      </c>
    </row>
    <row r="5070">
      <c r="A5070" t="inlineStr">
        <is>
          <t>doy</t>
        </is>
      </c>
      <c r="B5070" t="n">
        <v>1</v>
      </c>
      <c r="C5070" t="n">
        <v>0.002458331284723929</v>
      </c>
      <c r="D5070" t="n">
        <v>0.002458331284723929</v>
      </c>
    </row>
    <row r="5071">
      <c r="A5071" t="inlineStr">
        <is>
          <t>doña</t>
        </is>
      </c>
      <c r="B5071" t="n">
        <v>1</v>
      </c>
      <c r="C5071" t="n">
        <v>0.002458331284723929</v>
      </c>
      <c r="D5071" t="n">
        <v>0.002458331284723929</v>
      </c>
    </row>
    <row r="5072">
      <c r="A5072" t="inlineStr">
        <is>
          <t>drama</t>
        </is>
      </c>
      <c r="B5072" t="n">
        <v>1</v>
      </c>
      <c r="C5072" t="n">
        <v>0.002458331284723929</v>
      </c>
      <c r="D5072" t="n">
        <v>0.002458331284723929</v>
      </c>
    </row>
    <row r="5073">
      <c r="A5073" t="inlineStr">
        <is>
          <t>drion</t>
        </is>
      </c>
      <c r="B5073" t="n">
        <v>1</v>
      </c>
      <c r="C5073" t="n">
        <v>0.002458331284723929</v>
      </c>
      <c r="D5073" t="n">
        <v>0.002458331284723929</v>
      </c>
    </row>
    <row r="5074">
      <c r="A5074" t="inlineStr">
        <is>
          <t>alterado</t>
        </is>
      </c>
      <c r="B5074" t="n">
        <v>1</v>
      </c>
      <c r="C5074" t="n">
        <v>0.002458331284723929</v>
      </c>
      <c r="D5074" t="n">
        <v>0.002458331284723929</v>
      </c>
    </row>
    <row r="5075">
      <c r="A5075" t="inlineStr">
        <is>
          <t>alusión</t>
        </is>
      </c>
      <c r="B5075" t="n">
        <v>1</v>
      </c>
      <c r="C5075" t="n">
        <v>0.002458331284723929</v>
      </c>
      <c r="D5075" t="n">
        <v>0.002458331284723929</v>
      </c>
    </row>
    <row r="5076">
      <c r="A5076" t="inlineStr">
        <is>
          <t>amabilidad</t>
        </is>
      </c>
      <c r="B5076" t="n">
        <v>1</v>
      </c>
      <c r="C5076" t="n">
        <v>0.002458331284723929</v>
      </c>
      <c r="D5076" t="n">
        <v>0.002458331284723929</v>
      </c>
    </row>
    <row r="5077">
      <c r="A5077" t="inlineStr">
        <is>
          <t>amenazar</t>
        </is>
      </c>
      <c r="B5077" t="n">
        <v>1</v>
      </c>
      <c r="C5077" t="n">
        <v>0.002458331284723929</v>
      </c>
      <c r="D5077" t="n">
        <v>0.002458331284723929</v>
      </c>
    </row>
    <row r="5078">
      <c r="A5078" t="inlineStr">
        <is>
          <t>resignarse</t>
        </is>
      </c>
      <c r="B5078" t="n">
        <v>1</v>
      </c>
      <c r="C5078" t="n">
        <v>0.002458331284723929</v>
      </c>
      <c r="D5078" t="n">
        <v>0.002458331284723929</v>
      </c>
    </row>
    <row r="5079">
      <c r="A5079" t="inlineStr">
        <is>
          <t>convencí</t>
        </is>
      </c>
      <c r="B5079" t="n">
        <v>1</v>
      </c>
      <c r="C5079" t="n">
        <v>0.002458331284723929</v>
      </c>
      <c r="D5079" t="n">
        <v>0.002458331284723929</v>
      </c>
    </row>
    <row r="5080">
      <c r="A5080" t="inlineStr">
        <is>
          <t>conversión</t>
        </is>
      </c>
      <c r="B5080" t="n">
        <v>1</v>
      </c>
      <c r="C5080" t="n">
        <v>0.002458331284723929</v>
      </c>
      <c r="D5080" t="n">
        <v>0.002458331284723929</v>
      </c>
    </row>
    <row r="5081">
      <c r="A5081" t="inlineStr">
        <is>
          <t>convierta</t>
        </is>
      </c>
      <c r="B5081" t="n">
        <v>1</v>
      </c>
      <c r="C5081" t="n">
        <v>0.002458331284723929</v>
      </c>
      <c r="D5081" t="n">
        <v>0.002458331284723929</v>
      </c>
    </row>
    <row r="5082">
      <c r="A5082" t="inlineStr">
        <is>
          <t>docto</t>
        </is>
      </c>
      <c r="B5082" t="n">
        <v>1</v>
      </c>
      <c r="C5082" t="n">
        <v>0.002458331284723929</v>
      </c>
      <c r="D5082" t="n">
        <v>0.002458331284723929</v>
      </c>
    </row>
    <row r="5083">
      <c r="A5083" t="inlineStr">
        <is>
          <t>doctrín</t>
        </is>
      </c>
      <c r="B5083" t="n">
        <v>1</v>
      </c>
      <c r="C5083" t="n">
        <v>0.002458331284723929</v>
      </c>
      <c r="D5083" t="n">
        <v>0.002458331284723929</v>
      </c>
    </row>
    <row r="5084">
      <c r="A5084" t="inlineStr">
        <is>
          <t>resultante</t>
        </is>
      </c>
      <c r="B5084" t="n">
        <v>1</v>
      </c>
      <c r="C5084" t="n">
        <v>0.002458331284723929</v>
      </c>
      <c r="D5084" t="n">
        <v>0.002458331284723929</v>
      </c>
    </row>
    <row r="5085">
      <c r="A5085" t="inlineStr">
        <is>
          <t>resulte</t>
        </is>
      </c>
      <c r="B5085" t="n">
        <v>1</v>
      </c>
      <c r="C5085" t="n">
        <v>0.002458331284723929</v>
      </c>
      <c r="D5085" t="n">
        <v>0.002458331284723929</v>
      </c>
    </row>
    <row r="5086">
      <c r="A5086" t="inlineStr">
        <is>
          <t>resultir</t>
        </is>
      </c>
      <c r="B5086" t="n">
        <v>1</v>
      </c>
      <c r="C5086" t="n">
        <v>0.002458331284723929</v>
      </c>
      <c r="D5086" t="n">
        <v>0.002458331284723929</v>
      </c>
    </row>
    <row r="5087">
      <c r="A5087" t="inlineStr">
        <is>
          <t>resumido</t>
        </is>
      </c>
      <c r="B5087" t="n">
        <v>1</v>
      </c>
      <c r="C5087" t="n">
        <v>0.002458331284723929</v>
      </c>
      <c r="D5087" t="n">
        <v>0.002458331284723929</v>
      </c>
    </row>
    <row r="5088">
      <c r="A5088" t="inlineStr">
        <is>
          <t>resumir él</t>
        </is>
      </c>
      <c r="B5088" t="n">
        <v>1</v>
      </c>
      <c r="C5088" t="n">
        <v>0.002458331284723929</v>
      </c>
      <c r="D5088" t="n">
        <v>0.002458331284723929</v>
      </c>
    </row>
    <row r="5089">
      <c r="A5089" t="inlineStr">
        <is>
          <t>retardar</t>
        </is>
      </c>
      <c r="B5089" t="n">
        <v>1</v>
      </c>
      <c r="C5089" t="n">
        <v>0.002458331284723929</v>
      </c>
      <c r="D5089" t="n">
        <v>0.002458331284723929</v>
      </c>
    </row>
    <row r="5090">
      <c r="A5090" t="inlineStr">
        <is>
          <t>retener</t>
        </is>
      </c>
      <c r="B5090" t="n">
        <v>1</v>
      </c>
      <c r="C5090" t="n">
        <v>0.002458331284723929</v>
      </c>
      <c r="D5090" t="n">
        <v>0.002458331284723929</v>
      </c>
    </row>
    <row r="5091">
      <c r="A5091" t="inlineStr">
        <is>
          <t>retirada</t>
        </is>
      </c>
      <c r="B5091" t="n">
        <v>1</v>
      </c>
      <c r="C5091" t="n">
        <v>0.002458331284723929</v>
      </c>
      <c r="D5091" t="n">
        <v>0.002458331284723929</v>
      </c>
    </row>
    <row r="5092">
      <c r="A5092" t="inlineStr">
        <is>
          <t>respirar</t>
        </is>
      </c>
      <c r="B5092" t="n">
        <v>1</v>
      </c>
      <c r="C5092" t="n">
        <v>0.002458331284723929</v>
      </c>
      <c r="D5092" t="n">
        <v>0.002458331284723929</v>
      </c>
    </row>
    <row r="5093">
      <c r="A5093" t="inlineStr">
        <is>
          <t>respuesto</t>
        </is>
      </c>
      <c r="B5093" t="n">
        <v>1</v>
      </c>
      <c r="C5093" t="n">
        <v>0.002458331284723929</v>
      </c>
      <c r="D5093" t="n">
        <v>0.002458331284723929</v>
      </c>
    </row>
    <row r="5094">
      <c r="A5094" t="inlineStr">
        <is>
          <t>duramente</t>
        </is>
      </c>
      <c r="B5094" t="n">
        <v>1</v>
      </c>
      <c r="C5094" t="n">
        <v>0.002458331284723929</v>
      </c>
      <c r="D5094" t="n">
        <v>0.002458331284723929</v>
      </c>
    </row>
    <row r="5095">
      <c r="A5095" t="inlineStr">
        <is>
          <t>domiciliario</t>
        </is>
      </c>
      <c r="B5095" t="n">
        <v>1</v>
      </c>
      <c r="C5095" t="n">
        <v>0.002458331284723929</v>
      </c>
      <c r="D5095" t="n">
        <v>0.002458331284723929</v>
      </c>
    </row>
    <row r="5096">
      <c r="A5096" t="inlineStr">
        <is>
          <t>dominó</t>
        </is>
      </c>
      <c r="B5096" t="n">
        <v>1</v>
      </c>
      <c r="C5096" t="n">
        <v>0.002458331284723929</v>
      </c>
      <c r="D5096" t="n">
        <v>0.002458331284723929</v>
      </c>
    </row>
    <row r="5097">
      <c r="A5097" t="inlineStr">
        <is>
          <t>dotado</t>
        </is>
      </c>
      <c r="B5097" t="n">
        <v>1</v>
      </c>
      <c r="C5097" t="n">
        <v>0.002458331284723929</v>
      </c>
      <c r="D5097" t="n">
        <v>0.002458331284723929</v>
      </c>
    </row>
    <row r="5098">
      <c r="A5098" t="inlineStr">
        <is>
          <t>convocar</t>
        </is>
      </c>
      <c r="B5098" t="n">
        <v>1</v>
      </c>
      <c r="C5098" t="n">
        <v>0.002458331284723929</v>
      </c>
      <c r="D5098" t="n">
        <v>0.002458331284723929</v>
      </c>
    </row>
    <row r="5099">
      <c r="A5099" t="inlineStr">
        <is>
          <t>convocatoria</t>
        </is>
      </c>
      <c r="B5099" t="n">
        <v>1</v>
      </c>
      <c r="C5099" t="n">
        <v>0.002458331284723929</v>
      </c>
      <c r="D5099" t="n">
        <v>0.002458331284723929</v>
      </c>
    </row>
    <row r="5100">
      <c r="A5100" t="inlineStr">
        <is>
          <t>cooperar</t>
        </is>
      </c>
      <c r="B5100" t="n">
        <v>1</v>
      </c>
      <c r="C5100" t="n">
        <v>0.002458331284723929</v>
      </c>
      <c r="D5100" t="n">
        <v>0.002458331284723929</v>
      </c>
    </row>
    <row r="5101">
      <c r="A5101" t="inlineStr">
        <is>
          <t>retraso</t>
        </is>
      </c>
      <c r="B5101" t="n">
        <v>1</v>
      </c>
      <c r="C5101" t="n">
        <v>0.002458331284723929</v>
      </c>
      <c r="D5101" t="n">
        <v>0.002458331284723929</v>
      </c>
    </row>
    <row r="5102">
      <c r="A5102" t="inlineStr">
        <is>
          <t>retribuido</t>
        </is>
      </c>
      <c r="B5102" t="n">
        <v>1</v>
      </c>
      <c r="C5102" t="n">
        <v>0.002458331284723929</v>
      </c>
      <c r="D5102" t="n">
        <v>0.002458331284723929</v>
      </c>
    </row>
    <row r="5103">
      <c r="A5103" t="inlineStr">
        <is>
          <t>retroalimentar</t>
        </is>
      </c>
      <c r="B5103" t="n">
        <v>1</v>
      </c>
      <c r="C5103" t="n">
        <v>0.002458331284723929</v>
      </c>
      <c r="D5103" t="n">
        <v>0.002458331284723929</v>
      </c>
    </row>
    <row r="5104">
      <c r="A5104" t="inlineStr">
        <is>
          <t>retrocedar</t>
        </is>
      </c>
      <c r="B5104" t="n">
        <v>1</v>
      </c>
      <c r="C5104" t="n">
        <v>0.002458331284723929</v>
      </c>
      <c r="D5104" t="n">
        <v>0.002458331284723929</v>
      </c>
    </row>
    <row r="5105">
      <c r="A5105" t="inlineStr">
        <is>
          <t>retrógrada</t>
        </is>
      </c>
      <c r="B5105" t="n">
        <v>1</v>
      </c>
      <c r="C5105" t="n">
        <v>0.002458331284723929</v>
      </c>
      <c r="D5105" t="n">
        <v>0.002458331284723929</v>
      </c>
    </row>
    <row r="5106">
      <c r="A5106" t="inlineStr">
        <is>
          <t>retrógrado</t>
        </is>
      </c>
      <c r="B5106" t="n">
        <v>1</v>
      </c>
      <c r="C5106" t="n">
        <v>0.002458331284723929</v>
      </c>
      <c r="D5106" t="n">
        <v>0.002458331284723929</v>
      </c>
    </row>
    <row r="5107">
      <c r="A5107" t="inlineStr">
        <is>
          <t>reumatoidir</t>
        </is>
      </c>
      <c r="B5107" t="n">
        <v>1</v>
      </c>
      <c r="C5107" t="n">
        <v>0.002458331284723929</v>
      </c>
      <c r="D5107" t="n">
        <v>0.002458331284723929</v>
      </c>
    </row>
    <row r="5108">
      <c r="A5108" t="inlineStr">
        <is>
          <t>reunir él</t>
        </is>
      </c>
      <c r="B5108" t="n">
        <v>1</v>
      </c>
      <c r="C5108" t="n">
        <v>0.002458331284723929</v>
      </c>
      <c r="D5108" t="n">
        <v>0.002458331284723929</v>
      </c>
    </row>
    <row r="5109">
      <c r="A5109" t="inlineStr">
        <is>
          <t>restar</t>
        </is>
      </c>
      <c r="B5109" t="n">
        <v>1</v>
      </c>
      <c r="C5109" t="n">
        <v>0.002458331284723929</v>
      </c>
      <c r="D5109" t="n">
        <v>0.002458331284723929</v>
      </c>
    </row>
    <row r="5110">
      <c r="A5110" t="inlineStr">
        <is>
          <t>restringe</t>
        </is>
      </c>
      <c r="B5110" t="n">
        <v>1</v>
      </c>
      <c r="C5110" t="n">
        <v>0.002458331284723929</v>
      </c>
      <c r="D5110" t="n">
        <v>0.002458331284723929</v>
      </c>
    </row>
    <row r="5111">
      <c r="A5111" t="inlineStr">
        <is>
          <t>rotundidad</t>
        </is>
      </c>
      <c r="B5111" t="n">
        <v>1</v>
      </c>
      <c r="C5111" t="n">
        <v>0.002458331284723929</v>
      </c>
      <c r="D5111" t="n">
        <v>0.002458331284723929</v>
      </c>
    </row>
    <row r="5112">
      <c r="A5112" t="inlineStr">
        <is>
          <t>rotundo</t>
        </is>
      </c>
      <c r="B5112" t="n">
        <v>1</v>
      </c>
      <c r="C5112" t="n">
        <v>0.002458331284723929</v>
      </c>
      <c r="D5112" t="n">
        <v>0.002458331284723929</v>
      </c>
    </row>
    <row r="5113">
      <c r="A5113" t="inlineStr">
        <is>
          <t>rubial</t>
        </is>
      </c>
      <c r="B5113" t="n">
        <v>1</v>
      </c>
      <c r="C5113" t="n">
        <v>0.002458331284723929</v>
      </c>
      <c r="D5113" t="n">
        <v>0.002458331284723929</v>
      </c>
    </row>
    <row r="5114">
      <c r="A5114" t="inlineStr">
        <is>
          <t>revertirer</t>
        </is>
      </c>
      <c r="B5114" t="n">
        <v>1</v>
      </c>
      <c r="C5114" t="n">
        <v>0.002458331284723929</v>
      </c>
      <c r="D5114" t="n">
        <v>0.002458331284723929</v>
      </c>
    </row>
    <row r="5115">
      <c r="A5115" t="inlineStr">
        <is>
          <t>revocación</t>
        </is>
      </c>
      <c r="B5115" t="n">
        <v>1</v>
      </c>
      <c r="C5115" t="n">
        <v>0.002458331284723929</v>
      </c>
      <c r="D5115" t="n">
        <v>0.002458331284723929</v>
      </c>
    </row>
    <row r="5116">
      <c r="A5116" t="inlineStr">
        <is>
          <t>revocar él</t>
        </is>
      </c>
      <c r="B5116" t="n">
        <v>1</v>
      </c>
      <c r="C5116" t="n">
        <v>0.002458331284723929</v>
      </c>
      <c r="D5116" t="n">
        <v>0.002458331284723929</v>
      </c>
    </row>
    <row r="5117">
      <c r="A5117" t="inlineStr">
        <is>
          <t>revolucionario</t>
        </is>
      </c>
      <c r="B5117" t="n">
        <v>1</v>
      </c>
      <c r="C5117" t="n">
        <v>0.002458331284723929</v>
      </c>
      <c r="D5117" t="n">
        <v>0.002458331284723929</v>
      </c>
    </row>
    <row r="5118">
      <c r="A5118" t="inlineStr">
        <is>
          <t>revolución</t>
        </is>
      </c>
      <c r="B5118" t="n">
        <v>1</v>
      </c>
      <c r="C5118" t="n">
        <v>0.002458331284723929</v>
      </c>
      <c r="D5118" t="n">
        <v>0.002458331284723929</v>
      </c>
    </row>
    <row r="5119">
      <c r="A5119" t="inlineStr">
        <is>
          <t>revuelo</t>
        </is>
      </c>
      <c r="B5119" t="n">
        <v>1</v>
      </c>
      <c r="C5119" t="n">
        <v>0.002458331284723929</v>
      </c>
      <c r="D5119" t="n">
        <v>0.002458331284723929</v>
      </c>
    </row>
    <row r="5120">
      <c r="A5120" t="inlineStr">
        <is>
          <t>revés</t>
        </is>
      </c>
      <c r="B5120" t="n">
        <v>1</v>
      </c>
      <c r="C5120" t="n">
        <v>0.002458331284723929</v>
      </c>
      <c r="D5120" t="n">
        <v>0.002458331284723929</v>
      </c>
    </row>
    <row r="5121">
      <c r="A5121" t="inlineStr">
        <is>
          <t>retirarer</t>
        </is>
      </c>
      <c r="B5121" t="n">
        <v>1</v>
      </c>
      <c r="C5121" t="n">
        <v>0.002458331284723929</v>
      </c>
      <c r="D5121" t="n">
        <v>0.002458331284723929</v>
      </c>
    </row>
    <row r="5122">
      <c r="A5122" t="inlineStr">
        <is>
          <t>retiro</t>
        </is>
      </c>
      <c r="B5122" t="n">
        <v>1</v>
      </c>
      <c r="C5122" t="n">
        <v>0.002458331284723929</v>
      </c>
      <c r="D5122" t="n">
        <v>0.002458331284723929</v>
      </c>
    </row>
    <row r="5123">
      <c r="A5123" t="inlineStr">
        <is>
          <t>retrasar él</t>
        </is>
      </c>
      <c r="B5123" t="n">
        <v>1</v>
      </c>
      <c r="C5123" t="n">
        <v>0.002458331284723929</v>
      </c>
      <c r="D5123" t="n">
        <v>0.002458331284723929</v>
      </c>
    </row>
    <row r="5124">
      <c r="A5124" t="inlineStr">
        <is>
          <t>documentir</t>
        </is>
      </c>
      <c r="B5124" t="n">
        <v>1</v>
      </c>
      <c r="C5124" t="n">
        <v>0.002458331284723929</v>
      </c>
      <c r="D5124" t="n">
        <v>0.002458331284723929</v>
      </c>
    </row>
    <row r="5125">
      <c r="A5125" t="inlineStr">
        <is>
          <t>dogma</t>
        </is>
      </c>
      <c r="B5125" t="n">
        <v>1</v>
      </c>
      <c r="C5125" t="n">
        <v>0.002458331284723929</v>
      </c>
      <c r="D5125" t="n">
        <v>0.002458331284723929</v>
      </c>
    </row>
    <row r="5126">
      <c r="A5126" t="inlineStr">
        <is>
          <t>doler</t>
        </is>
      </c>
      <c r="B5126" t="n">
        <v>1</v>
      </c>
      <c r="C5126" t="n">
        <v>0.002458331284723929</v>
      </c>
      <c r="D5126" t="n">
        <v>0.002458331284723929</v>
      </c>
    </row>
    <row r="5127">
      <c r="A5127" t="inlineStr">
        <is>
          <t>riqueza</t>
        </is>
      </c>
      <c r="B5127" t="n">
        <v>1</v>
      </c>
      <c r="C5127" t="n">
        <v>0.002458331284723929</v>
      </c>
      <c r="D5127" t="n">
        <v>0.002458331284723929</v>
      </c>
    </row>
    <row r="5128">
      <c r="A5128" t="inlineStr">
        <is>
          <t>rival</t>
        </is>
      </c>
      <c r="B5128" t="n">
        <v>1</v>
      </c>
      <c r="C5128" t="n">
        <v>0.002458331284723929</v>
      </c>
      <c r="D5128" t="n">
        <v>0.002458331284723929</v>
      </c>
    </row>
    <row r="5129">
      <c r="A5129" t="inlineStr">
        <is>
          <t>cooperare</t>
        </is>
      </c>
      <c r="B5129" t="n">
        <v>1</v>
      </c>
      <c r="C5129" t="n">
        <v>0.002458331284723929</v>
      </c>
      <c r="D5129" t="n">
        <v>0.002458331284723929</v>
      </c>
    </row>
    <row r="5130">
      <c r="A5130" t="inlineStr">
        <is>
          <t>coordinado</t>
        </is>
      </c>
      <c r="B5130" t="n">
        <v>1</v>
      </c>
      <c r="C5130" t="n">
        <v>0.002458331284723929</v>
      </c>
      <c r="D5130" t="n">
        <v>0.002458331284723929</v>
      </c>
    </row>
    <row r="5131">
      <c r="A5131" t="inlineStr">
        <is>
          <t>coordinar él</t>
        </is>
      </c>
      <c r="B5131" t="n">
        <v>1</v>
      </c>
      <c r="C5131" t="n">
        <v>0.002458331284723929</v>
      </c>
      <c r="D5131" t="n">
        <v>0.002458331284723929</v>
      </c>
    </row>
    <row r="5132">
      <c r="A5132" t="inlineStr">
        <is>
          <t>copa</t>
        </is>
      </c>
      <c r="B5132" t="n">
        <v>1</v>
      </c>
      <c r="C5132" t="n">
        <v>0.002458331284723929</v>
      </c>
      <c r="D5132" t="n">
        <v>0.002458331284723929</v>
      </c>
    </row>
    <row r="5133">
      <c r="A5133" t="inlineStr">
        <is>
          <t>copernicano</t>
        </is>
      </c>
      <c r="B5133" t="n">
        <v>1</v>
      </c>
      <c r="C5133" t="n">
        <v>0.002458331284723929</v>
      </c>
      <c r="D5133" t="n">
        <v>0.002458331284723929</v>
      </c>
    </row>
    <row r="5134">
      <c r="A5134" t="inlineStr">
        <is>
          <t>copiar</t>
        </is>
      </c>
      <c r="B5134" t="n">
        <v>1</v>
      </c>
      <c r="C5134" t="n">
        <v>0.002458331284723929</v>
      </c>
      <c r="D5134" t="n">
        <v>0.002458331284723929</v>
      </c>
    </row>
    <row r="5135">
      <c r="A5135" t="inlineStr">
        <is>
          <t>distrito</t>
        </is>
      </c>
      <c r="B5135" t="n">
        <v>1</v>
      </c>
      <c r="C5135" t="n">
        <v>0.002458331284723929</v>
      </c>
      <c r="D5135" t="n">
        <v>0.002458331284723929</v>
      </c>
    </row>
    <row r="5136">
      <c r="A5136" t="inlineStr">
        <is>
          <t>distópico</t>
        </is>
      </c>
      <c r="B5136" t="n">
        <v>1</v>
      </c>
      <c r="C5136" t="n">
        <v>0.002458331284723929</v>
      </c>
      <c r="D5136" t="n">
        <v>0.002458331284723929</v>
      </c>
    </row>
    <row r="5137">
      <c r="A5137" t="inlineStr">
        <is>
          <t>disuelto</t>
        </is>
      </c>
      <c r="B5137" t="n">
        <v>1</v>
      </c>
      <c r="C5137" t="n">
        <v>0.002458331284723929</v>
      </c>
      <c r="D5137" t="n">
        <v>0.002458331284723929</v>
      </c>
    </row>
    <row r="5138">
      <c r="A5138" t="inlineStr">
        <is>
          <t>rodillo</t>
        </is>
      </c>
      <c r="B5138" t="n">
        <v>1</v>
      </c>
      <c r="C5138" t="n">
        <v>0.002458331284723929</v>
      </c>
      <c r="D5138" t="n">
        <v>0.002458331284723929</v>
      </c>
    </row>
    <row r="5139">
      <c r="A5139" t="inlineStr">
        <is>
          <t>rogaba</t>
        </is>
      </c>
      <c r="B5139" t="n">
        <v>1</v>
      </c>
      <c r="C5139" t="n">
        <v>0.002458331284723929</v>
      </c>
      <c r="D5139" t="n">
        <v>0.002458331284723929</v>
      </c>
    </row>
    <row r="5140">
      <c r="A5140" t="inlineStr">
        <is>
          <t>ronald</t>
        </is>
      </c>
      <c r="B5140" t="n">
        <v>1</v>
      </c>
      <c r="C5140" t="n">
        <v>0.002458331284723929</v>
      </c>
      <c r="D5140" t="n">
        <v>0.002458331284723929</v>
      </c>
    </row>
    <row r="5141">
      <c r="A5141" t="inlineStr">
        <is>
          <t>rosa</t>
        </is>
      </c>
      <c r="B5141" t="n">
        <v>1</v>
      </c>
      <c r="C5141" t="n">
        <v>0.002458331284723929</v>
      </c>
      <c r="D5141" t="n">
        <v>0.002458331284723929</v>
      </c>
    </row>
    <row r="5142">
      <c r="A5142" t="inlineStr">
        <is>
          <t>rotundamente</t>
        </is>
      </c>
      <c r="B5142" t="n">
        <v>1</v>
      </c>
      <c r="C5142" t="n">
        <v>0.002458331284723929</v>
      </c>
      <c r="D5142" t="n">
        <v>0.002458331284723929</v>
      </c>
    </row>
    <row r="5143">
      <c r="A5143" t="inlineStr">
        <is>
          <t>divorciarte</t>
        </is>
      </c>
      <c r="B5143" t="n">
        <v>1</v>
      </c>
      <c r="C5143" t="n">
        <v>0.002458331284723929</v>
      </c>
      <c r="D5143" t="n">
        <v>0.002458331284723929</v>
      </c>
    </row>
    <row r="5144">
      <c r="A5144" t="inlineStr">
        <is>
          <t>divulgación</t>
        </is>
      </c>
      <c r="B5144" t="n">
        <v>1</v>
      </c>
      <c r="C5144" t="n">
        <v>0.002458331284723929</v>
      </c>
      <c r="D5144" t="n">
        <v>0.002458331284723929</v>
      </c>
    </row>
    <row r="5145">
      <c r="A5145" t="inlineStr">
        <is>
          <t>divulgativo</t>
        </is>
      </c>
      <c r="B5145" t="n">
        <v>1</v>
      </c>
      <c r="C5145" t="n">
        <v>0.002458331284723929</v>
      </c>
      <c r="D5145" t="n">
        <v>0.002458331284723929</v>
      </c>
    </row>
    <row r="5146">
      <c r="A5146" t="inlineStr">
        <is>
          <t>dmd</t>
        </is>
      </c>
      <c r="B5146" t="n">
        <v>1</v>
      </c>
      <c r="C5146" t="n">
        <v>0.002458331284723929</v>
      </c>
      <c r="D5146" t="n">
        <v>0.002458331284723929</v>
      </c>
    </row>
    <row r="5147">
      <c r="A5147" t="inlineStr">
        <is>
          <t>dni</t>
        </is>
      </c>
      <c r="B5147" t="n">
        <v>1</v>
      </c>
      <c r="C5147" t="n">
        <v>0.002458331284723929</v>
      </c>
      <c r="D5147" t="n">
        <v>0.002458331284723929</v>
      </c>
    </row>
    <row r="5148">
      <c r="A5148" t="inlineStr">
        <is>
          <t>disfrazado</t>
        </is>
      </c>
      <c r="B5148" t="n">
        <v>1</v>
      </c>
      <c r="C5148" t="n">
        <v>0.002458331284723929</v>
      </c>
      <c r="D5148" t="n">
        <v>0.002458331284723929</v>
      </c>
    </row>
    <row r="5149">
      <c r="A5149" t="inlineStr">
        <is>
          <t>disfrazar</t>
        </is>
      </c>
      <c r="B5149" t="n">
        <v>1</v>
      </c>
      <c r="C5149" t="n">
        <v>0.002458331284723929</v>
      </c>
      <c r="D5149" t="n">
        <v>0.002458331284723929</v>
      </c>
    </row>
    <row r="5150">
      <c r="A5150" t="inlineStr">
        <is>
          <t>disfrutir</t>
        </is>
      </c>
      <c r="B5150" t="n">
        <v>1</v>
      </c>
      <c r="C5150" t="n">
        <v>0.002458331284723929</v>
      </c>
      <c r="D5150" t="n">
        <v>0.002458331284723929</v>
      </c>
    </row>
    <row r="5151">
      <c r="A5151" t="inlineStr">
        <is>
          <t>disipar</t>
        </is>
      </c>
      <c r="B5151" t="n">
        <v>1</v>
      </c>
      <c r="C5151" t="n">
        <v>0.002458331284723929</v>
      </c>
      <c r="D5151" t="n">
        <v>0.002458331284723929</v>
      </c>
    </row>
    <row r="5152">
      <c r="A5152" t="inlineStr">
        <is>
          <t>ruina</t>
        </is>
      </c>
      <c r="B5152" t="n">
        <v>1</v>
      </c>
      <c r="C5152" t="n">
        <v>0.002458331284723929</v>
      </c>
      <c r="D5152" t="n">
        <v>0.002458331284723929</v>
      </c>
    </row>
    <row r="5153">
      <c r="A5153" t="inlineStr">
        <is>
          <t>rumanía</t>
        </is>
      </c>
      <c r="B5153" t="n">
        <v>1</v>
      </c>
      <c r="C5153" t="n">
        <v>0.002458331284723929</v>
      </c>
      <c r="D5153" t="n">
        <v>0.002458331284723929</v>
      </c>
    </row>
    <row r="5154">
      <c r="A5154" t="inlineStr">
        <is>
          <t>rígido</t>
        </is>
      </c>
      <c r="B5154" t="n">
        <v>1</v>
      </c>
      <c r="C5154" t="n">
        <v>0.002458331284723929</v>
      </c>
      <c r="D5154" t="n">
        <v>0.002458331284723929</v>
      </c>
    </row>
    <row r="5155">
      <c r="A5155" t="inlineStr">
        <is>
          <t>saber él</t>
        </is>
      </c>
      <c r="B5155" t="n">
        <v>1</v>
      </c>
      <c r="C5155" t="n">
        <v>0.002458331284723929</v>
      </c>
      <c r="D5155" t="n">
        <v>0.002458331284723929</v>
      </c>
    </row>
    <row r="5156">
      <c r="A5156" t="inlineStr">
        <is>
          <t>saboteada</t>
        </is>
      </c>
      <c r="B5156" t="n">
        <v>1</v>
      </c>
      <c r="C5156" t="n">
        <v>0.002458331284723929</v>
      </c>
      <c r="D5156" t="n">
        <v>0.002458331284723929</v>
      </c>
    </row>
    <row r="5157">
      <c r="A5157" t="inlineStr">
        <is>
          <t>sabrer</t>
        </is>
      </c>
      <c r="B5157" t="n">
        <v>1</v>
      </c>
      <c r="C5157" t="n">
        <v>0.002458331284723929</v>
      </c>
      <c r="D5157" t="n">
        <v>0.002458331284723929</v>
      </c>
    </row>
    <row r="5158">
      <c r="A5158" t="inlineStr">
        <is>
          <t>rincón</t>
        </is>
      </c>
      <c r="B5158" t="n">
        <v>1</v>
      </c>
      <c r="C5158" t="n">
        <v>0.002458331284723929</v>
      </c>
      <c r="D5158" t="n">
        <v>0.002458331284723929</v>
      </c>
    </row>
    <row r="5159">
      <c r="A5159" t="inlineStr">
        <is>
          <t>saludo</t>
        </is>
      </c>
      <c r="B5159" t="n">
        <v>1</v>
      </c>
      <c r="C5159" t="n">
        <v>0.002458331284723929</v>
      </c>
      <c r="D5159" t="n">
        <v>0.002458331284723929</v>
      </c>
    </row>
    <row r="5160">
      <c r="A5160" t="inlineStr">
        <is>
          <t>salut</t>
        </is>
      </c>
      <c r="B5160" t="n">
        <v>1</v>
      </c>
      <c r="C5160" t="n">
        <v>0.002458331284723929</v>
      </c>
      <c r="D5160" t="n">
        <v>0.002458331284723929</v>
      </c>
    </row>
    <row r="5161">
      <c r="A5161" t="inlineStr">
        <is>
          <t>sacado</t>
        </is>
      </c>
      <c r="B5161" t="n">
        <v>1</v>
      </c>
      <c r="C5161" t="n">
        <v>0.002458331284723929</v>
      </c>
      <c r="D5161" t="n">
        <v>0.002458331284723929</v>
      </c>
    </row>
    <row r="5162">
      <c r="A5162" t="inlineStr">
        <is>
          <t>sacasir</t>
        </is>
      </c>
      <c r="B5162" t="n">
        <v>1</v>
      </c>
      <c r="C5162" t="n">
        <v>0.002458331284723929</v>
      </c>
      <c r="D5162" t="n">
        <v>0.002458331284723929</v>
      </c>
    </row>
    <row r="5163">
      <c r="A5163" t="inlineStr">
        <is>
          <t>saciedad</t>
        </is>
      </c>
      <c r="B5163" t="n">
        <v>1</v>
      </c>
      <c r="C5163" t="n">
        <v>0.002458331284723929</v>
      </c>
      <c r="D5163" t="n">
        <v>0.002458331284723929</v>
      </c>
    </row>
    <row r="5164">
      <c r="A5164" t="inlineStr">
        <is>
          <t>aliviado</t>
        </is>
      </c>
      <c r="B5164" t="n">
        <v>1</v>
      </c>
      <c r="C5164" t="n">
        <v>0.002458331284723929</v>
      </c>
      <c r="D5164" t="n">
        <v>0.002458331284723929</v>
      </c>
    </row>
    <row r="5165">
      <c r="A5165" t="inlineStr">
        <is>
          <t>aliviar él</t>
        </is>
      </c>
      <c r="B5165" t="n">
        <v>1</v>
      </c>
      <c r="C5165" t="n">
        <v>0.002458331284723929</v>
      </c>
      <c r="D5165" t="n">
        <v>0.002458331284723929</v>
      </c>
    </row>
    <row r="5166">
      <c r="A5166" t="inlineStr">
        <is>
          <t>aliviarir</t>
        </is>
      </c>
      <c r="B5166" t="n">
        <v>1</v>
      </c>
      <c r="C5166" t="n">
        <v>0.002458331284723929</v>
      </c>
      <c r="D5166" t="n">
        <v>0.002458331284723929</v>
      </c>
    </row>
    <row r="5167">
      <c r="A5167" t="inlineStr">
        <is>
          <t>aliviarl</t>
        </is>
      </c>
      <c r="B5167" t="n">
        <v>1</v>
      </c>
      <c r="C5167" t="n">
        <v>0.002458331284723929</v>
      </c>
      <c r="D5167" t="n">
        <v>0.002458331284723929</v>
      </c>
    </row>
    <row r="5168">
      <c r="A5168" t="inlineStr">
        <is>
          <t>all</t>
        </is>
      </c>
      <c r="B5168" t="n">
        <v>1</v>
      </c>
      <c r="C5168" t="n">
        <v>0.002458331284723929</v>
      </c>
      <c r="D5168" t="n">
        <v>0.002458331284723929</v>
      </c>
    </row>
    <row r="5169">
      <c r="A5169" t="inlineStr">
        <is>
          <t>alma</t>
        </is>
      </c>
      <c r="B5169" t="n">
        <v>1</v>
      </c>
      <c r="C5169" t="n">
        <v>0.002458331284723929</v>
      </c>
      <c r="D5169" t="n">
        <v>0.002458331284723929</v>
      </c>
    </row>
    <row r="5170">
      <c r="A5170" t="inlineStr">
        <is>
          <t>alonso</t>
        </is>
      </c>
      <c r="B5170" t="n">
        <v>1</v>
      </c>
      <c r="C5170" t="n">
        <v>0.002458331284723929</v>
      </c>
      <c r="D5170" t="n">
        <v>0.002458331284723929</v>
      </c>
    </row>
    <row r="5171">
      <c r="A5171" t="inlineStr">
        <is>
          <t>altamente</t>
        </is>
      </c>
      <c r="B5171" t="n">
        <v>1</v>
      </c>
      <c r="C5171" t="n">
        <v>0.002458331284723929</v>
      </c>
      <c r="D5171" t="n">
        <v>0.002458331284723929</v>
      </c>
    </row>
    <row r="5172">
      <c r="A5172" t="inlineStr">
        <is>
          <t>rubricado</t>
        </is>
      </c>
      <c r="B5172" t="n">
        <v>1</v>
      </c>
      <c r="C5172" t="n">
        <v>0.002458331284723929</v>
      </c>
      <c r="D5172" t="n">
        <v>0.002458331284723929</v>
      </c>
    </row>
    <row r="5173">
      <c r="A5173" t="inlineStr">
        <is>
          <t>dividir</t>
        </is>
      </c>
      <c r="B5173" t="n">
        <v>1</v>
      </c>
      <c r="C5173" t="n">
        <v>0.002458331284723929</v>
      </c>
      <c r="D5173" t="n">
        <v>0.002458331284723929</v>
      </c>
    </row>
    <row r="5174">
      <c r="A5174" t="inlineStr">
        <is>
          <t>división</t>
        </is>
      </c>
      <c r="B5174" t="n">
        <v>1</v>
      </c>
      <c r="C5174" t="n">
        <v>0.002458331284723929</v>
      </c>
      <c r="D5174" t="n">
        <v>0.002458331284723929</v>
      </c>
    </row>
    <row r="5175">
      <c r="A5175" t="inlineStr">
        <is>
          <t>salí</t>
        </is>
      </c>
      <c r="B5175" t="n">
        <v>1</v>
      </c>
      <c r="C5175" t="n">
        <v>0.002458331284723929</v>
      </c>
      <c r="D5175" t="n">
        <v>0.002458331284723929</v>
      </c>
    </row>
    <row r="5176">
      <c r="A5176" t="inlineStr">
        <is>
          <t>sanchista</t>
        </is>
      </c>
      <c r="B5176" t="n">
        <v>1</v>
      </c>
      <c r="C5176" t="n">
        <v>0.002458331284723929</v>
      </c>
      <c r="D5176" t="n">
        <v>0.002458331284723929</v>
      </c>
    </row>
    <row r="5177">
      <c r="A5177" t="inlineStr">
        <is>
          <t>sancho</t>
        </is>
      </c>
      <c r="B5177" t="n">
        <v>1</v>
      </c>
      <c r="C5177" t="n">
        <v>0.002458331284723929</v>
      </c>
      <c r="D5177" t="n">
        <v>0.002458331284723929</v>
      </c>
    </row>
    <row r="5178">
      <c r="A5178" t="inlineStr">
        <is>
          <t>sancionir</t>
        </is>
      </c>
      <c r="B5178" t="n">
        <v>1</v>
      </c>
      <c r="C5178" t="n">
        <v>0.002458331284723929</v>
      </c>
      <c r="D5178" t="n">
        <v>0.002458331284723929</v>
      </c>
    </row>
    <row r="5179">
      <c r="A5179" t="inlineStr">
        <is>
          <t>santo</t>
        </is>
      </c>
      <c r="B5179" t="n">
        <v>1</v>
      </c>
      <c r="C5179" t="n">
        <v>0.002458331284723929</v>
      </c>
      <c r="D5179" t="n">
        <v>0.002458331284723929</v>
      </c>
    </row>
    <row r="5180">
      <c r="A5180" t="inlineStr">
        <is>
          <t>santos</t>
        </is>
      </c>
      <c r="B5180" t="n">
        <v>1</v>
      </c>
      <c r="C5180" t="n">
        <v>0.002458331284723929</v>
      </c>
      <c r="D5180" t="n">
        <v>0.002458331284723929</v>
      </c>
    </row>
    <row r="5181">
      <c r="A5181" t="inlineStr">
        <is>
          <t>sarcasmo</t>
        </is>
      </c>
      <c r="B5181" t="n">
        <v>1</v>
      </c>
      <c r="C5181" t="n">
        <v>0.002458331284723929</v>
      </c>
      <c r="D5181" t="n">
        <v>0.002458331284723929</v>
      </c>
    </row>
    <row r="5182">
      <c r="A5182" t="inlineStr">
        <is>
          <t>alteración</t>
        </is>
      </c>
      <c r="B5182" t="n">
        <v>1</v>
      </c>
      <c r="C5182" t="n">
        <v>0.002458331284723929</v>
      </c>
      <c r="D5182" t="n">
        <v>0.002458331284723929</v>
      </c>
    </row>
    <row r="5183">
      <c r="A5183" t="inlineStr">
        <is>
          <t>sacralización</t>
        </is>
      </c>
      <c r="B5183" t="n">
        <v>1</v>
      </c>
      <c r="C5183" t="n">
        <v>0.002458331284723929</v>
      </c>
      <c r="D5183" t="n">
        <v>0.002458331284723929</v>
      </c>
    </row>
    <row r="5184">
      <c r="A5184" t="inlineStr">
        <is>
          <t>sacralizar</t>
        </is>
      </c>
      <c r="B5184" t="n">
        <v>1</v>
      </c>
      <c r="C5184" t="n">
        <v>0.002458331284723929</v>
      </c>
      <c r="D5184" t="n">
        <v>0.002458331284723929</v>
      </c>
    </row>
    <row r="5185">
      <c r="A5185" t="inlineStr">
        <is>
          <t>sacrificado</t>
        </is>
      </c>
      <c r="B5185" t="n">
        <v>1</v>
      </c>
      <c r="C5185" t="n">
        <v>0.002458331284723929</v>
      </c>
      <c r="D5185" t="n">
        <v>0.002458331284723929</v>
      </c>
    </row>
    <row r="5186">
      <c r="A5186" t="inlineStr">
        <is>
          <t>sacrificio</t>
        </is>
      </c>
      <c r="B5186" t="n">
        <v>1</v>
      </c>
      <c r="C5186" t="n">
        <v>0.002458331284723929</v>
      </c>
      <c r="D5186" t="n">
        <v>0.002458331284723929</v>
      </c>
    </row>
    <row r="5187">
      <c r="A5187" t="inlineStr">
        <is>
          <t>sacro</t>
        </is>
      </c>
      <c r="B5187" t="n">
        <v>1</v>
      </c>
      <c r="C5187" t="n">
        <v>0.002458331284723929</v>
      </c>
      <c r="D5187" t="n">
        <v>0.002458331284723929</v>
      </c>
    </row>
    <row r="5188">
      <c r="A5188" t="inlineStr">
        <is>
          <t>sadismo</t>
        </is>
      </c>
      <c r="B5188" t="n">
        <v>1</v>
      </c>
      <c r="C5188" t="n">
        <v>0.002458331284723929</v>
      </c>
      <c r="D5188" t="n">
        <v>0.002458331284723929</v>
      </c>
    </row>
    <row r="5189">
      <c r="A5189" t="inlineStr">
        <is>
          <t>sagrado</t>
        </is>
      </c>
      <c r="B5189" t="n">
        <v>1</v>
      </c>
      <c r="C5189" t="n">
        <v>0.002458331284723929</v>
      </c>
      <c r="D5189" t="n">
        <v>0.002458331284723929</v>
      </c>
    </row>
    <row r="5190">
      <c r="A5190" t="inlineStr">
        <is>
          <t>salario</t>
        </is>
      </c>
      <c r="B5190" t="n">
        <v>1</v>
      </c>
      <c r="C5190" t="n">
        <v>0.002458331284723929</v>
      </c>
      <c r="D5190" t="n">
        <v>0.002458331284723929</v>
      </c>
    </row>
    <row r="5191">
      <c r="A5191" t="inlineStr">
        <is>
          <t>alentado</t>
        </is>
      </c>
      <c r="B5191" t="n">
        <v>1</v>
      </c>
      <c r="C5191" t="n">
        <v>0.002458331284723929</v>
      </c>
      <c r="D5191" t="n">
        <v>0.002458331284723929</v>
      </c>
    </row>
    <row r="5192">
      <c r="A5192" t="inlineStr">
        <is>
          <t>alevosío</t>
        </is>
      </c>
      <c r="B5192" t="n">
        <v>1</v>
      </c>
      <c r="C5192" t="n">
        <v>0.002458331284723929</v>
      </c>
      <c r="D5192" t="n">
        <v>0.002458331284723929</v>
      </c>
    </row>
    <row r="5193">
      <c r="A5193" t="inlineStr">
        <is>
          <t>salvamos</t>
        </is>
      </c>
      <c r="B5193" t="n">
        <v>1</v>
      </c>
      <c r="C5193" t="n">
        <v>0.002458331284723929</v>
      </c>
      <c r="D5193" t="n">
        <v>0.002458331284723929</v>
      </c>
    </row>
    <row r="5194">
      <c r="A5194" t="inlineStr">
        <is>
          <t>salver</t>
        </is>
      </c>
      <c r="B5194" t="n">
        <v>1</v>
      </c>
      <c r="C5194" t="n">
        <v>0.002458331284723929</v>
      </c>
      <c r="D5194" t="n">
        <v>0.002458331284723929</v>
      </c>
    </row>
    <row r="5195">
      <c r="A5195" t="inlineStr">
        <is>
          <t>disolución</t>
        </is>
      </c>
      <c r="B5195" t="n">
        <v>1</v>
      </c>
      <c r="C5195" t="n">
        <v>0.002458331284723929</v>
      </c>
      <c r="D5195" t="n">
        <v>0.002458331284723929</v>
      </c>
    </row>
    <row r="5196">
      <c r="A5196" t="inlineStr">
        <is>
          <t>disolviera</t>
        </is>
      </c>
      <c r="B5196" t="n">
        <v>1</v>
      </c>
      <c r="C5196" t="n">
        <v>0.002458331284723929</v>
      </c>
      <c r="D5196" t="n">
        <v>0.002458331284723929</v>
      </c>
    </row>
    <row r="5197">
      <c r="A5197" t="inlineStr">
        <is>
          <t>dispar</t>
        </is>
      </c>
      <c r="B5197" t="n">
        <v>1</v>
      </c>
      <c r="C5197" t="n">
        <v>0.002458331284723929</v>
      </c>
      <c r="D5197" t="n">
        <v>0.002458331284723929</v>
      </c>
    </row>
    <row r="5198">
      <c r="A5198" t="inlineStr">
        <is>
          <t>disparidad</t>
        </is>
      </c>
      <c r="B5198" t="n">
        <v>1</v>
      </c>
      <c r="C5198" t="n">
        <v>0.002458331284723929</v>
      </c>
      <c r="D5198" t="n">
        <v>0.002458331284723929</v>
      </c>
    </row>
    <row r="5199">
      <c r="A5199" t="inlineStr">
        <is>
          <t>distancia</t>
        </is>
      </c>
      <c r="B5199" t="n">
        <v>1</v>
      </c>
      <c r="C5199" t="n">
        <v>0.002458331284723929</v>
      </c>
      <c r="D5199" t="n">
        <v>0.002458331284723929</v>
      </c>
    </row>
    <row r="5200">
      <c r="A5200" t="inlineStr">
        <is>
          <t>distingo</t>
        </is>
      </c>
      <c r="B5200" t="n">
        <v>1</v>
      </c>
      <c r="C5200" t="n">
        <v>0.002458331284723929</v>
      </c>
      <c r="D5200" t="n">
        <v>0.002458331284723929</v>
      </c>
    </row>
    <row r="5201">
      <c r="A5201" t="inlineStr">
        <is>
          <t>distinguir</t>
        </is>
      </c>
      <c r="B5201" t="n">
        <v>1</v>
      </c>
      <c r="C5201" t="n">
        <v>0.002458331284723929</v>
      </c>
      <c r="D5201" t="n">
        <v>0.002458331284723929</v>
      </c>
    </row>
    <row r="5202">
      <c r="A5202" t="inlineStr">
        <is>
          <t>distorsionar</t>
        </is>
      </c>
      <c r="B5202" t="n">
        <v>1</v>
      </c>
      <c r="C5202" t="n">
        <v>0.002458331284723929</v>
      </c>
      <c r="D5202" t="n">
        <v>0.002458331284723929</v>
      </c>
    </row>
    <row r="5203">
      <c r="A5203" t="inlineStr">
        <is>
          <t>discrimine</t>
        </is>
      </c>
      <c r="B5203" t="n">
        <v>1</v>
      </c>
      <c r="C5203" t="n">
        <v>0.002458331284723929</v>
      </c>
      <c r="D5203" t="n">
        <v>0.002458331284723929</v>
      </c>
    </row>
    <row r="5204">
      <c r="A5204" t="inlineStr">
        <is>
          <t>discrimino</t>
        </is>
      </c>
      <c r="B5204" t="n">
        <v>1</v>
      </c>
      <c r="C5204" t="n">
        <v>0.002458331284723929</v>
      </c>
      <c r="D5204" t="n">
        <v>0.002458331284723929</v>
      </c>
    </row>
    <row r="5205">
      <c r="A5205" t="inlineStr">
        <is>
          <t>discriminándola</t>
        </is>
      </c>
      <c r="B5205" t="n">
        <v>1</v>
      </c>
      <c r="C5205" t="n">
        <v>0.002458331284723929</v>
      </c>
      <c r="D5205" t="n">
        <v>0.002458331284723929</v>
      </c>
    </row>
    <row r="5206">
      <c r="A5206" t="inlineStr">
        <is>
          <t>discrimín</t>
        </is>
      </c>
      <c r="B5206" t="n">
        <v>1</v>
      </c>
      <c r="C5206" t="n">
        <v>0.002458331284723929</v>
      </c>
      <c r="D5206" t="n">
        <v>0.002458331284723929</v>
      </c>
    </row>
    <row r="5207">
      <c r="A5207" t="inlineStr">
        <is>
          <t>disculpar</t>
        </is>
      </c>
      <c r="B5207" t="n">
        <v>1</v>
      </c>
      <c r="C5207" t="n">
        <v>0.002458331284723929</v>
      </c>
      <c r="D5207" t="n">
        <v>0.002458331284723929</v>
      </c>
    </row>
    <row r="5208">
      <c r="A5208" t="inlineStr">
        <is>
          <t>discute</t>
        </is>
      </c>
      <c r="B5208" t="n">
        <v>1</v>
      </c>
      <c r="C5208" t="n">
        <v>0.002458331284723929</v>
      </c>
      <c r="D5208" t="n">
        <v>0.002458331284723929</v>
      </c>
    </row>
    <row r="5209">
      <c r="A5209" t="inlineStr">
        <is>
          <t>discutim tú</t>
        </is>
      </c>
      <c r="B5209" t="n">
        <v>1</v>
      </c>
      <c r="C5209" t="n">
        <v>0.002458331284723929</v>
      </c>
      <c r="D5209" t="n">
        <v>0.002458331284723929</v>
      </c>
    </row>
    <row r="5210">
      <c r="A5210" t="inlineStr">
        <is>
          <t>discutir él</t>
        </is>
      </c>
      <c r="B5210" t="n">
        <v>1</v>
      </c>
      <c r="C5210" t="n">
        <v>0.002458331284723929</v>
      </c>
      <c r="D5210" t="n">
        <v>0.002458331284723929</v>
      </c>
    </row>
    <row r="5211">
      <c r="A5211" t="inlineStr">
        <is>
          <t>discutí</t>
        </is>
      </c>
      <c r="B5211" t="n">
        <v>1</v>
      </c>
      <c r="C5211" t="n">
        <v>0.002458331284723929</v>
      </c>
      <c r="D5211" t="n">
        <v>0.002458331284723929</v>
      </c>
    </row>
    <row r="5212">
      <c r="A5212" t="inlineStr">
        <is>
          <t>discutíar</t>
        </is>
      </c>
      <c r="B5212" t="n">
        <v>1</v>
      </c>
      <c r="C5212" t="n">
        <v>0.002458331284723929</v>
      </c>
      <c r="D5212" t="n">
        <v>0.002458331284723929</v>
      </c>
    </row>
    <row r="5213">
      <c r="A5213" t="inlineStr">
        <is>
          <t>disenso</t>
        </is>
      </c>
      <c r="B5213" t="n">
        <v>1</v>
      </c>
      <c r="C5213" t="n">
        <v>0.002458331284723929</v>
      </c>
      <c r="D5213" t="n">
        <v>0.002458331284723929</v>
      </c>
    </row>
    <row r="5214">
      <c r="A5214" t="inlineStr">
        <is>
          <t>diseño</t>
        </is>
      </c>
      <c r="B5214" t="n">
        <v>1</v>
      </c>
      <c r="C5214" t="n">
        <v>0.002458331284723929</v>
      </c>
      <c r="D5214" t="n">
        <v>0.002458331284723929</v>
      </c>
    </row>
    <row r="5215">
      <c r="A5215" t="inlineStr">
        <is>
          <t>corta</t>
        </is>
      </c>
      <c r="B5215" t="n">
        <v>1</v>
      </c>
      <c r="C5215" t="n">
        <v>0.002458331284723929</v>
      </c>
      <c r="D5215" t="n">
        <v>0.002458331284723929</v>
      </c>
    </row>
    <row r="5216">
      <c r="A5216" t="inlineStr">
        <is>
          <t>directriz</t>
        </is>
      </c>
      <c r="B5216" t="n">
        <v>1</v>
      </c>
      <c r="C5216" t="n">
        <v>0.002458331284723929</v>
      </c>
      <c r="D5216" t="n">
        <v>0.002458331284723929</v>
      </c>
    </row>
    <row r="5217">
      <c r="A5217" t="inlineStr">
        <is>
          <t>dirigirme</t>
        </is>
      </c>
      <c r="B5217" t="n">
        <v>1</v>
      </c>
      <c r="C5217" t="n">
        <v>0.002458331284723929</v>
      </c>
      <c r="D5217" t="n">
        <v>0.002458331284723929</v>
      </c>
    </row>
    <row r="5218">
      <c r="A5218" t="inlineStr">
        <is>
          <t>secretaría</t>
        </is>
      </c>
      <c r="B5218" t="n">
        <v>1</v>
      </c>
      <c r="C5218" t="n">
        <v>0.002458331284723929</v>
      </c>
      <c r="D5218" t="n">
        <v>0.002458331284723929</v>
      </c>
    </row>
    <row r="5219">
      <c r="A5219" t="inlineStr">
        <is>
          <t>sectario</t>
        </is>
      </c>
      <c r="B5219" t="n">
        <v>1</v>
      </c>
      <c r="C5219" t="n">
        <v>0.002458331284723929</v>
      </c>
      <c r="D5219" t="n">
        <v>0.002458331284723929</v>
      </c>
    </row>
    <row r="5220">
      <c r="A5220" t="inlineStr">
        <is>
          <t>alegría</t>
        </is>
      </c>
      <c r="B5220" t="n">
        <v>1</v>
      </c>
      <c r="C5220" t="n">
        <v>0.002458331284723929</v>
      </c>
      <c r="D5220" t="n">
        <v>0.002458331284723929</v>
      </c>
    </row>
    <row r="5221">
      <c r="A5221" t="inlineStr">
        <is>
          <t>aleguir</t>
        </is>
      </c>
      <c r="B5221" t="n">
        <v>1</v>
      </c>
      <c r="C5221" t="n">
        <v>0.002458331284723929</v>
      </c>
      <c r="D5221" t="n">
        <v>0.002458331284723929</v>
      </c>
    </row>
    <row r="5222">
      <c r="A5222" t="inlineStr">
        <is>
          <t>alejar</t>
        </is>
      </c>
      <c r="B5222" t="n">
        <v>1</v>
      </c>
      <c r="C5222" t="n">
        <v>0.002458331284723929</v>
      </c>
      <c r="D5222" t="n">
        <v>0.002458331284723929</v>
      </c>
    </row>
    <row r="5223">
      <c r="A5223" t="inlineStr">
        <is>
          <t>alimón</t>
        </is>
      </c>
      <c r="B5223" t="n">
        <v>1</v>
      </c>
      <c r="C5223" t="n">
        <v>0.002458331284723929</v>
      </c>
      <c r="D5223" t="n">
        <v>0.002458331284723929</v>
      </c>
    </row>
    <row r="5224">
      <c r="A5224" t="inlineStr">
        <is>
          <t>secuestrado</t>
        </is>
      </c>
      <c r="B5224" t="n">
        <v>1</v>
      </c>
      <c r="C5224" t="n">
        <v>0.002458331284723929</v>
      </c>
      <c r="D5224" t="n">
        <v>0.002458331284723929</v>
      </c>
    </row>
    <row r="5225">
      <c r="A5225" t="inlineStr">
        <is>
          <t>dirijo</t>
        </is>
      </c>
      <c r="B5225" t="n">
        <v>1</v>
      </c>
      <c r="C5225" t="n">
        <v>0.002458331284723929</v>
      </c>
      <c r="D5225" t="n">
        <v>0.002458331284723929</v>
      </c>
    </row>
    <row r="5226">
      <c r="A5226" t="inlineStr">
        <is>
          <t>discapacitante</t>
        </is>
      </c>
      <c r="B5226" t="n">
        <v>1</v>
      </c>
      <c r="C5226" t="n">
        <v>0.002458331284723929</v>
      </c>
      <c r="D5226" t="n">
        <v>0.002458331284723929</v>
      </c>
    </row>
    <row r="5227">
      <c r="A5227" t="inlineStr">
        <is>
          <t>discordante</t>
        </is>
      </c>
      <c r="B5227" t="n">
        <v>1</v>
      </c>
      <c r="C5227" t="n">
        <v>0.002458331284723929</v>
      </c>
      <c r="D5227" t="n">
        <v>0.002458331284723929</v>
      </c>
    </row>
    <row r="5228">
      <c r="A5228" t="inlineStr">
        <is>
          <t>discrepamo</t>
        </is>
      </c>
      <c r="B5228" t="n">
        <v>1</v>
      </c>
      <c r="C5228" t="n">
        <v>0.002458331284723929</v>
      </c>
      <c r="D5228" t="n">
        <v>0.002458331284723929</v>
      </c>
    </row>
    <row r="5229">
      <c r="A5229" t="inlineStr">
        <is>
          <t>discriminado</t>
        </is>
      </c>
      <c r="B5229" t="n">
        <v>1</v>
      </c>
      <c r="C5229" t="n">
        <v>0.002458331284723929</v>
      </c>
      <c r="D5229" t="n">
        <v>0.002458331284723929</v>
      </c>
    </row>
    <row r="5230">
      <c r="A5230" t="inlineStr">
        <is>
          <t>dir</t>
        </is>
      </c>
      <c r="B5230" t="n">
        <v>1</v>
      </c>
      <c r="C5230" t="n">
        <v>0.002458331284723929</v>
      </c>
      <c r="D5230" t="n">
        <v>0.002458331284723929</v>
      </c>
    </row>
    <row r="5231">
      <c r="A5231" t="inlineStr">
        <is>
          <t>sedar</t>
        </is>
      </c>
      <c r="B5231" t="n">
        <v>1</v>
      </c>
      <c r="C5231" t="n">
        <v>0.002458331284723929</v>
      </c>
      <c r="D5231" t="n">
        <v>0.002458331284723929</v>
      </c>
    </row>
    <row r="5232">
      <c r="A5232" t="inlineStr">
        <is>
          <t>seguimiento</t>
        </is>
      </c>
      <c r="B5232" t="n">
        <v>1</v>
      </c>
      <c r="C5232" t="n">
        <v>0.002458331284723929</v>
      </c>
      <c r="D5232" t="n">
        <v>0.002458331284723929</v>
      </c>
    </row>
    <row r="5233">
      <c r="A5233" t="inlineStr">
        <is>
          <t>semillo</t>
        </is>
      </c>
      <c r="B5233" t="n">
        <v>1</v>
      </c>
      <c r="C5233" t="n">
        <v>0.002458331284723929</v>
      </c>
      <c r="D5233" t="n">
        <v>0.002458331284723929</v>
      </c>
    </row>
    <row r="5234">
      <c r="A5234" t="inlineStr">
        <is>
          <t>sensatir</t>
        </is>
      </c>
      <c r="B5234" t="n">
        <v>1</v>
      </c>
      <c r="C5234" t="n">
        <v>0.002458331284723929</v>
      </c>
      <c r="D5234" t="n">
        <v>0.002458331284723929</v>
      </c>
    </row>
    <row r="5235">
      <c r="A5235" t="inlineStr">
        <is>
          <t>sensibilización</t>
        </is>
      </c>
      <c r="B5235" t="n">
        <v>1</v>
      </c>
      <c r="C5235" t="n">
        <v>0.002458331284723929</v>
      </c>
      <c r="D5235" t="n">
        <v>0.002458331284723929</v>
      </c>
    </row>
    <row r="5236">
      <c r="A5236" t="inlineStr">
        <is>
          <t>sea</t>
        </is>
      </c>
      <c r="B5236" t="n">
        <v>1</v>
      </c>
      <c r="C5236" t="n">
        <v>0.002458331284723929</v>
      </c>
      <c r="D5236" t="n">
        <v>0.002458331284723929</v>
      </c>
    </row>
    <row r="5237">
      <c r="A5237" t="inlineStr">
        <is>
          <t>sección</t>
        </is>
      </c>
      <c r="B5237" t="n">
        <v>1</v>
      </c>
      <c r="C5237" t="n">
        <v>0.002458331284723929</v>
      </c>
      <c r="D5237" t="n">
        <v>0.002458331284723929</v>
      </c>
    </row>
    <row r="5238">
      <c r="A5238" t="inlineStr">
        <is>
          <t>secretario</t>
        </is>
      </c>
      <c r="B5238" t="n">
        <v>1</v>
      </c>
      <c r="C5238" t="n">
        <v>0.002458331284723929</v>
      </c>
      <c r="D5238" t="n">
        <v>0.002458331284723929</v>
      </c>
    </row>
    <row r="5239">
      <c r="A5239" t="inlineStr">
        <is>
          <t>serer</t>
        </is>
      </c>
      <c r="B5239" t="n">
        <v>1</v>
      </c>
      <c r="C5239" t="n">
        <v>0.002458331284723929</v>
      </c>
      <c r="D5239" t="n">
        <v>0.002458331284723929</v>
      </c>
    </row>
    <row r="5240">
      <c r="A5240" t="inlineStr">
        <is>
          <t>seriamente</t>
        </is>
      </c>
      <c r="B5240" t="n">
        <v>1</v>
      </c>
      <c r="C5240" t="n">
        <v>0.002458331284723929</v>
      </c>
      <c r="D5240" t="n">
        <v>0.002458331284723929</v>
      </c>
    </row>
    <row r="5241">
      <c r="A5241" t="inlineStr">
        <is>
          <t>seriar</t>
        </is>
      </c>
      <c r="B5241" t="n">
        <v>1</v>
      </c>
      <c r="C5241" t="n">
        <v>0.002458331284723929</v>
      </c>
      <c r="D5241" t="n">
        <v>0.002458331284723929</v>
      </c>
    </row>
    <row r="5242">
      <c r="A5242" t="inlineStr">
        <is>
          <t>sensibilizado</t>
        </is>
      </c>
      <c r="B5242" t="n">
        <v>1</v>
      </c>
      <c r="C5242" t="n">
        <v>0.002458331284723929</v>
      </c>
      <c r="D5242" t="n">
        <v>0.002458331284723929</v>
      </c>
    </row>
    <row r="5243">
      <c r="A5243" t="inlineStr">
        <is>
          <t>sent</t>
        </is>
      </c>
      <c r="B5243" t="n">
        <v>1</v>
      </c>
      <c r="C5243" t="n">
        <v>0.002458331284723929</v>
      </c>
      <c r="D5243" t="n">
        <v>0.002458331284723929</v>
      </c>
    </row>
    <row r="5244">
      <c r="A5244" t="inlineStr">
        <is>
          <t>sentado</t>
        </is>
      </c>
      <c r="B5244" t="n">
        <v>1</v>
      </c>
      <c r="C5244" t="n">
        <v>0.002458331284723929</v>
      </c>
      <c r="D5244" t="n">
        <v>0.002458331284723929</v>
      </c>
    </row>
    <row r="5245">
      <c r="A5245" t="inlineStr">
        <is>
          <t>sentar él</t>
        </is>
      </c>
      <c r="B5245" t="n">
        <v>1</v>
      </c>
      <c r="C5245" t="n">
        <v>0.002458331284723929</v>
      </c>
      <c r="D5245" t="n">
        <v>0.002458331284723929</v>
      </c>
    </row>
    <row r="5246">
      <c r="A5246" t="inlineStr">
        <is>
          <t>alarmismos</t>
        </is>
      </c>
      <c r="B5246" t="n">
        <v>1</v>
      </c>
      <c r="C5246" t="n">
        <v>0.002458331284723929</v>
      </c>
      <c r="D5246" t="n">
        <v>0.002458331284723929</v>
      </c>
    </row>
    <row r="5247">
      <c r="A5247" t="inlineStr">
        <is>
          <t>albergue</t>
        </is>
      </c>
      <c r="B5247" t="n">
        <v>1</v>
      </c>
      <c r="C5247" t="n">
        <v>0.002458331284723929</v>
      </c>
      <c r="D5247" t="n">
        <v>0.002458331284723929</v>
      </c>
    </row>
    <row r="5248">
      <c r="A5248" t="inlineStr">
        <is>
          <t>alcanzado</t>
        </is>
      </c>
      <c r="B5248" t="n">
        <v>1</v>
      </c>
      <c r="C5248" t="n">
        <v>0.002458331284723929</v>
      </c>
      <c r="D5248" t="n">
        <v>0.002458331284723929</v>
      </c>
    </row>
    <row r="5249">
      <c r="A5249" t="inlineStr">
        <is>
          <t>alcanzarío</t>
        </is>
      </c>
      <c r="B5249" t="n">
        <v>1</v>
      </c>
      <c r="C5249" t="n">
        <v>0.002458331284723929</v>
      </c>
      <c r="D5249" t="n">
        <v>0.002458331284723929</v>
      </c>
    </row>
    <row r="5250">
      <c r="A5250" t="inlineStr">
        <is>
          <t>alegada</t>
        </is>
      </c>
      <c r="B5250" t="n">
        <v>1</v>
      </c>
      <c r="C5250" t="n">
        <v>0.002458331284723929</v>
      </c>
      <c r="D5250" t="n">
        <v>0.002458331284723929</v>
      </c>
    </row>
    <row r="5251">
      <c r="A5251" t="inlineStr">
        <is>
          <t>aleger</t>
        </is>
      </c>
      <c r="B5251" t="n">
        <v>1</v>
      </c>
      <c r="C5251" t="n">
        <v>0.002458331284723929</v>
      </c>
      <c r="D5251" t="n">
        <v>0.002458331284723929</v>
      </c>
    </row>
    <row r="5252">
      <c r="A5252" t="inlineStr">
        <is>
          <t>alegre</t>
        </is>
      </c>
      <c r="B5252" t="n">
        <v>1</v>
      </c>
      <c r="C5252" t="n">
        <v>0.002458331284723929</v>
      </c>
      <c r="D5252" t="n">
        <v>0.002458331284723929</v>
      </c>
    </row>
    <row r="5253">
      <c r="A5253" t="inlineStr">
        <is>
          <t>aligerar</t>
        </is>
      </c>
      <c r="B5253" t="n">
        <v>1</v>
      </c>
      <c r="C5253" t="n">
        <v>0.002458331284723929</v>
      </c>
      <c r="D5253" t="n">
        <v>0.002458331284723929</v>
      </c>
    </row>
    <row r="5254">
      <c r="A5254" t="inlineStr">
        <is>
          <t>alimentar</t>
        </is>
      </c>
      <c r="B5254" t="n">
        <v>1</v>
      </c>
      <c r="C5254" t="n">
        <v>0.002458331284723929</v>
      </c>
      <c r="D5254" t="n">
        <v>0.002458331284723929</v>
      </c>
    </row>
    <row r="5255">
      <c r="A5255" t="inlineStr">
        <is>
          <t>alegremente</t>
        </is>
      </c>
      <c r="B5255" t="n">
        <v>1</v>
      </c>
      <c r="C5255" t="n">
        <v>0.002458331284723929</v>
      </c>
      <c r="D5255" t="n">
        <v>0.002458331284723929</v>
      </c>
    </row>
    <row r="5256">
      <c r="A5256" t="inlineStr">
        <is>
          <t>sentirte</t>
        </is>
      </c>
      <c r="B5256" t="n">
        <v>1</v>
      </c>
      <c r="C5256" t="n">
        <v>0.002458331284723929</v>
      </c>
      <c r="D5256" t="n">
        <v>0.002458331284723929</v>
      </c>
    </row>
    <row r="5257">
      <c r="A5257" t="inlineStr">
        <is>
          <t>sepamos</t>
        </is>
      </c>
      <c r="B5257" t="n">
        <v>1</v>
      </c>
      <c r="C5257" t="n">
        <v>0.002458331284723929</v>
      </c>
      <c r="D5257" t="n">
        <v>0.002458331284723929</v>
      </c>
    </row>
    <row r="5258">
      <c r="A5258" t="inlineStr">
        <is>
          <t>corredor</t>
        </is>
      </c>
      <c r="B5258" t="n">
        <v>1</v>
      </c>
      <c r="C5258" t="n">
        <v>0.002458331284723929</v>
      </c>
      <c r="D5258" t="n">
        <v>0.002458331284723929</v>
      </c>
    </row>
    <row r="5259">
      <c r="A5259" t="inlineStr">
        <is>
          <t>corregir él</t>
        </is>
      </c>
      <c r="B5259" t="n">
        <v>1</v>
      </c>
      <c r="C5259" t="n">
        <v>0.002458331284723929</v>
      </c>
      <c r="D5259" t="n">
        <v>0.002458331284723929</v>
      </c>
    </row>
    <row r="5260">
      <c r="A5260" t="inlineStr">
        <is>
          <t>corregirl</t>
        </is>
      </c>
      <c r="B5260" t="n">
        <v>1</v>
      </c>
      <c r="C5260" t="n">
        <v>0.002458331284723929</v>
      </c>
      <c r="D5260" t="n">
        <v>0.002458331284723929</v>
      </c>
    </row>
    <row r="5261">
      <c r="A5261" t="inlineStr">
        <is>
          <t>correlativamente</t>
        </is>
      </c>
      <c r="B5261" t="n">
        <v>1</v>
      </c>
      <c r="C5261" t="n">
        <v>0.002458331284723929</v>
      </c>
      <c r="D5261" t="n">
        <v>0.002458331284723929</v>
      </c>
    </row>
    <row r="5262">
      <c r="A5262" t="inlineStr">
        <is>
          <t>corriente</t>
        </is>
      </c>
      <c r="B5262" t="n">
        <v>1</v>
      </c>
      <c r="C5262" t="n">
        <v>0.002458331284723929</v>
      </c>
      <c r="D5262" t="n">
        <v>0.002458331284723929</v>
      </c>
    </row>
    <row r="5263">
      <c r="A5263" t="inlineStr">
        <is>
          <t>corsé</t>
        </is>
      </c>
      <c r="B5263" t="n">
        <v>1</v>
      </c>
      <c r="C5263" t="n">
        <v>0.002458331284723929</v>
      </c>
      <c r="D5263" t="n">
        <v>0.002458331284723929</v>
      </c>
    </row>
    <row r="5264">
      <c r="A5264" t="inlineStr">
        <is>
          <t>crear él</t>
        </is>
      </c>
      <c r="B5264" t="n">
        <v>1</v>
      </c>
      <c r="C5264" t="n">
        <v>0.002458331284723929</v>
      </c>
      <c r="D5264" t="n">
        <v>0.002458331284723929</v>
      </c>
    </row>
    <row r="5265">
      <c r="A5265" t="inlineStr">
        <is>
          <t>difícilmente</t>
        </is>
      </c>
      <c r="B5265" t="n">
        <v>1</v>
      </c>
      <c r="C5265" t="n">
        <v>0.002458331284723929</v>
      </c>
      <c r="D5265" t="n">
        <v>0.002458331284723929</v>
      </c>
    </row>
    <row r="5266">
      <c r="A5266" t="inlineStr">
        <is>
          <t>digerir</t>
        </is>
      </c>
      <c r="B5266" t="n">
        <v>1</v>
      </c>
      <c r="C5266" t="n">
        <v>0.002458331284723929</v>
      </c>
      <c r="D5266" t="n">
        <v>0.002458331284723929</v>
      </c>
    </row>
    <row r="5267">
      <c r="A5267" t="inlineStr">
        <is>
          <t>digital</t>
        </is>
      </c>
      <c r="B5267" t="n">
        <v>1</v>
      </c>
      <c r="C5267" t="n">
        <v>0.002458331284723929</v>
      </c>
      <c r="D5267" t="n">
        <v>0.002458331284723929</v>
      </c>
    </row>
    <row r="5268">
      <c r="A5268" t="inlineStr">
        <is>
          <t>separación</t>
        </is>
      </c>
      <c r="B5268" t="n">
        <v>1</v>
      </c>
      <c r="C5268" t="n">
        <v>0.002458331284723929</v>
      </c>
      <c r="D5268" t="n">
        <v>0.002458331284723929</v>
      </c>
    </row>
    <row r="5269">
      <c r="A5269" t="inlineStr">
        <is>
          <t>separatista</t>
        </is>
      </c>
      <c r="B5269" t="n">
        <v>1</v>
      </c>
      <c r="C5269" t="n">
        <v>0.002458331284723929</v>
      </c>
      <c r="D5269" t="n">
        <v>0.002458331284723929</v>
      </c>
    </row>
    <row r="5270">
      <c r="A5270" t="inlineStr">
        <is>
          <t>sepulcro</t>
        </is>
      </c>
      <c r="B5270" t="n">
        <v>1</v>
      </c>
      <c r="C5270" t="n">
        <v>0.002458331284723929</v>
      </c>
      <c r="D5270" t="n">
        <v>0.002458331284723929</v>
      </c>
    </row>
    <row r="5271">
      <c r="A5271" t="inlineStr">
        <is>
          <t>dijimos</t>
        </is>
      </c>
      <c r="B5271" t="n">
        <v>1</v>
      </c>
      <c r="C5271" t="n">
        <v>0.002458331284723929</v>
      </c>
      <c r="D5271" t="n">
        <v>0.002458331284723929</v>
      </c>
    </row>
    <row r="5272">
      <c r="A5272" t="inlineStr">
        <is>
          <t>dilatar</t>
        </is>
      </c>
      <c r="B5272" t="n">
        <v>1</v>
      </c>
      <c r="C5272" t="n">
        <v>0.002458331284723929</v>
      </c>
      <c r="D5272" t="n">
        <v>0.002458331284723929</v>
      </c>
    </row>
    <row r="5273">
      <c r="A5273" t="inlineStr">
        <is>
          <t>dilatar él</t>
        </is>
      </c>
      <c r="B5273" t="n">
        <v>1</v>
      </c>
      <c r="C5273" t="n">
        <v>0.002458331284723929</v>
      </c>
      <c r="D5273" t="n">
        <v>0.002458331284723929</v>
      </c>
    </row>
    <row r="5274">
      <c r="A5274" t="inlineStr">
        <is>
          <t>dilemo</t>
        </is>
      </c>
      <c r="B5274" t="n">
        <v>1</v>
      </c>
      <c r="C5274" t="n">
        <v>0.002458331284723929</v>
      </c>
      <c r="D5274" t="n">
        <v>0.002458331284723929</v>
      </c>
    </row>
    <row r="5275">
      <c r="A5275" t="inlineStr">
        <is>
          <t>dinamitar</t>
        </is>
      </c>
      <c r="B5275" t="n">
        <v>1</v>
      </c>
      <c r="C5275" t="n">
        <v>0.002458331284723929</v>
      </c>
      <c r="D5275" t="n">
        <v>0.002458331284723929</v>
      </c>
    </row>
    <row r="5276">
      <c r="A5276" t="inlineStr">
        <is>
          <t>dinfermer</t>
        </is>
      </c>
      <c r="B5276" t="n">
        <v>1</v>
      </c>
      <c r="C5276" t="n">
        <v>0.002458331284723929</v>
      </c>
      <c r="D5276" t="n">
        <v>0.002458331284723929</v>
      </c>
    </row>
    <row r="5277">
      <c r="A5277" t="inlineStr">
        <is>
          <t>diplomado</t>
        </is>
      </c>
      <c r="B5277" t="n">
        <v>1</v>
      </c>
      <c r="C5277" t="n">
        <v>0.002458331284723929</v>
      </c>
      <c r="D5277" t="n">
        <v>0.002458331284723929</v>
      </c>
    </row>
    <row r="5278">
      <c r="A5278" t="inlineStr">
        <is>
          <t>difamado</t>
        </is>
      </c>
      <c r="B5278" t="n">
        <v>1</v>
      </c>
      <c r="C5278" t="n">
        <v>0.002458331284723929</v>
      </c>
      <c r="D5278" t="n">
        <v>0.002458331284723929</v>
      </c>
    </row>
    <row r="5279">
      <c r="A5279" t="inlineStr">
        <is>
          <t>difamatorio</t>
        </is>
      </c>
      <c r="B5279" t="n">
        <v>1</v>
      </c>
      <c r="C5279" t="n">
        <v>0.002458331284723929</v>
      </c>
      <c r="D5279" t="n">
        <v>0.002458331284723929</v>
      </c>
    </row>
    <row r="5280">
      <c r="A5280" t="inlineStr">
        <is>
          <t>dificilísimo</t>
        </is>
      </c>
      <c r="B5280" t="n">
        <v>1</v>
      </c>
      <c r="C5280" t="n">
        <v>0.002458331284723929</v>
      </c>
      <c r="D5280" t="n">
        <v>0.002458331284723929</v>
      </c>
    </row>
    <row r="5281">
      <c r="A5281" t="inlineStr">
        <is>
          <t>dificultir</t>
        </is>
      </c>
      <c r="B5281" t="n">
        <v>1</v>
      </c>
      <c r="C5281" t="n">
        <v>0.002458331284723929</v>
      </c>
      <c r="D5281" t="n">
        <v>0.002458331284723929</v>
      </c>
    </row>
    <row r="5282">
      <c r="A5282" t="inlineStr">
        <is>
          <t>aguirre</t>
        </is>
      </c>
      <c r="B5282" t="n">
        <v>1</v>
      </c>
      <c r="C5282" t="n">
        <v>0.002458331284723929</v>
      </c>
      <c r="D5282" t="n">
        <v>0.002458331284723929</v>
      </c>
    </row>
    <row r="5283">
      <c r="A5283" t="inlineStr">
        <is>
          <t>agustín</t>
        </is>
      </c>
      <c r="B5283" t="n">
        <v>1</v>
      </c>
      <c r="C5283" t="n">
        <v>0.002458331284723929</v>
      </c>
      <c r="D5283" t="n">
        <v>0.002458331284723929</v>
      </c>
    </row>
    <row r="5284">
      <c r="A5284" t="inlineStr">
        <is>
          <t>ahedo</t>
        </is>
      </c>
      <c r="B5284" t="n">
        <v>1</v>
      </c>
      <c r="C5284" t="n">
        <v>0.002458331284723929</v>
      </c>
      <c r="D5284" t="n">
        <v>0.002458331284723929</v>
      </c>
    </row>
    <row r="5285">
      <c r="A5285" t="inlineStr">
        <is>
          <t>aherrojo</t>
        </is>
      </c>
      <c r="B5285" t="n">
        <v>1</v>
      </c>
      <c r="C5285" t="n">
        <v>0.002458331284723929</v>
      </c>
      <c r="D5285" t="n">
        <v>0.002458331284723929</v>
      </c>
    </row>
    <row r="5286">
      <c r="A5286" t="inlineStr">
        <is>
          <t>aita</t>
        </is>
      </c>
      <c r="B5286" t="n">
        <v>1</v>
      </c>
      <c r="C5286" t="n">
        <v>0.002458331284723929</v>
      </c>
      <c r="D5286" t="n">
        <v>0.002458331284723929</v>
      </c>
    </row>
    <row r="5287">
      <c r="A5287" t="inlineStr">
        <is>
          <t>alarga</t>
        </is>
      </c>
      <c r="B5287" t="n">
        <v>1</v>
      </c>
      <c r="C5287" t="n">
        <v>0.002458331284723929</v>
      </c>
      <c r="D5287" t="n">
        <v>0.002458331284723929</v>
      </c>
    </row>
    <row r="5288">
      <c r="A5288" t="inlineStr">
        <is>
          <t>difuminado</t>
        </is>
      </c>
      <c r="B5288" t="n">
        <v>1</v>
      </c>
      <c r="C5288" t="n">
        <v>0.002458331284723929</v>
      </c>
      <c r="D5288" t="n">
        <v>0.002458331284723929</v>
      </c>
    </row>
    <row r="5289">
      <c r="A5289" t="inlineStr">
        <is>
          <t>cortar él</t>
        </is>
      </c>
      <c r="B5289" t="n">
        <v>1</v>
      </c>
      <c r="C5289" t="n">
        <v>0.002458331284723929</v>
      </c>
      <c r="D5289" t="n">
        <v>0.002458331284723929</v>
      </c>
    </row>
    <row r="5290">
      <c r="A5290" t="inlineStr">
        <is>
          <t>corteza</t>
        </is>
      </c>
      <c r="B5290" t="n">
        <v>1</v>
      </c>
      <c r="C5290" t="n">
        <v>0.002458331284723929</v>
      </c>
      <c r="D5290" t="n">
        <v>0.002458331284723929</v>
      </c>
    </row>
    <row r="5291">
      <c r="A5291" t="inlineStr">
        <is>
          <t>costa</t>
        </is>
      </c>
      <c r="B5291" t="n">
        <v>1</v>
      </c>
      <c r="C5291" t="n">
        <v>0.002458331284723929</v>
      </c>
      <c r="D5291" t="n">
        <v>0.002458331284723929</v>
      </c>
    </row>
    <row r="5292">
      <c r="A5292" t="inlineStr">
        <is>
          <t>costoso</t>
        </is>
      </c>
      <c r="B5292" t="n">
        <v>1</v>
      </c>
      <c r="C5292" t="n">
        <v>0.002458331284723929</v>
      </c>
      <c r="D5292" t="n">
        <v>0.002458331284723929</v>
      </c>
    </row>
    <row r="5293">
      <c r="A5293" t="inlineStr">
        <is>
          <t>costumbre</t>
        </is>
      </c>
      <c r="B5293" t="n">
        <v>1</v>
      </c>
      <c r="C5293" t="n">
        <v>0.002458331284723929</v>
      </c>
      <c r="D5293" t="n">
        <v>0.002458331284723929</v>
      </c>
    </row>
    <row r="5294">
      <c r="A5294" t="inlineStr">
        <is>
          <t>diariir</t>
        </is>
      </c>
      <c r="B5294" t="n">
        <v>1</v>
      </c>
      <c r="C5294" t="n">
        <v>0.002458331284723929</v>
      </c>
      <c r="D5294" t="n">
        <v>0.002458331284723929</v>
      </c>
    </row>
    <row r="5295">
      <c r="A5295" t="inlineStr">
        <is>
          <t>dicotomía</t>
        </is>
      </c>
      <c r="B5295" t="n">
        <v>1</v>
      </c>
      <c r="C5295" t="n">
        <v>0.002458331284723929</v>
      </c>
      <c r="D5295" t="n">
        <v>0.002458331284723929</v>
      </c>
    </row>
    <row r="5296">
      <c r="A5296" t="inlineStr">
        <is>
          <t>dictadura</t>
        </is>
      </c>
      <c r="B5296" t="n">
        <v>1</v>
      </c>
      <c r="C5296" t="n">
        <v>0.002458331284723929</v>
      </c>
      <c r="D5296" t="n">
        <v>0.002458331284723929</v>
      </c>
    </row>
    <row r="5297">
      <c r="A5297" t="inlineStr">
        <is>
          <t>señala</t>
        </is>
      </c>
      <c r="B5297" t="n">
        <v>1</v>
      </c>
      <c r="C5297" t="n">
        <v>0.002458331284723929</v>
      </c>
      <c r="D5297" t="n">
        <v>0.002458331284723929</v>
      </c>
    </row>
    <row r="5298">
      <c r="A5298" t="inlineStr">
        <is>
          <t>señalada</t>
        </is>
      </c>
      <c r="B5298" t="n">
        <v>1</v>
      </c>
      <c r="C5298" t="n">
        <v>0.002458331284723929</v>
      </c>
      <c r="D5298" t="n">
        <v>0.002458331284723929</v>
      </c>
    </row>
    <row r="5299">
      <c r="A5299" t="inlineStr">
        <is>
          <t>señoro</t>
        </is>
      </c>
      <c r="B5299" t="n">
        <v>1</v>
      </c>
      <c r="C5299" t="n">
        <v>0.002458331284723929</v>
      </c>
      <c r="D5299" t="n">
        <v>0.002458331284723929</v>
      </c>
    </row>
    <row r="5300">
      <c r="A5300" t="inlineStr">
        <is>
          <t>significación</t>
        </is>
      </c>
      <c r="B5300" t="n">
        <v>1</v>
      </c>
      <c r="C5300" t="n">
        <v>0.002458331284723929</v>
      </c>
      <c r="D5300" t="n">
        <v>0.002458331284723929</v>
      </c>
    </row>
    <row r="5301">
      <c r="A5301" t="inlineStr">
        <is>
          <t>sesgado</t>
        </is>
      </c>
      <c r="B5301" t="n">
        <v>1</v>
      </c>
      <c r="C5301" t="n">
        <v>0.002458331284723929</v>
      </c>
      <c r="D5301" t="n">
        <v>0.002458331284723929</v>
      </c>
    </row>
    <row r="5302">
      <c r="A5302" t="inlineStr">
        <is>
          <t>dijimo</t>
        </is>
      </c>
      <c r="B5302" t="n">
        <v>1</v>
      </c>
      <c r="C5302" t="n">
        <v>0.002458331284723929</v>
      </c>
      <c r="D5302" t="n">
        <v>0.002458331284723929</v>
      </c>
    </row>
    <row r="5303">
      <c r="A5303" t="inlineStr">
        <is>
          <t>agresivo</t>
        </is>
      </c>
      <c r="B5303" t="n">
        <v>1</v>
      </c>
      <c r="C5303" t="n">
        <v>0.002458331284723929</v>
      </c>
      <c r="D5303" t="n">
        <v>0.002458331284723929</v>
      </c>
    </row>
    <row r="5304">
      <c r="A5304" t="inlineStr">
        <is>
          <t>agricultura</t>
        </is>
      </c>
      <c r="B5304" t="n">
        <v>1</v>
      </c>
      <c r="C5304" t="n">
        <v>0.002458331284723929</v>
      </c>
      <c r="D5304" t="n">
        <v>0.002458331284723929</v>
      </c>
    </row>
    <row r="5305">
      <c r="A5305" t="inlineStr">
        <is>
          <t>aguantado</t>
        </is>
      </c>
      <c r="B5305" t="n">
        <v>1</v>
      </c>
      <c r="C5305" t="n">
        <v>0.002458331284723929</v>
      </c>
      <c r="D5305" t="n">
        <v>0.002458331284723929</v>
      </c>
    </row>
    <row r="5306">
      <c r="A5306" t="inlineStr">
        <is>
          <t>aguantan</t>
        </is>
      </c>
      <c r="B5306" t="n">
        <v>1</v>
      </c>
      <c r="C5306" t="n">
        <v>0.002458331284723929</v>
      </c>
      <c r="D5306" t="n">
        <v>0.002458331284723929</v>
      </c>
    </row>
    <row r="5307">
      <c r="A5307" t="inlineStr">
        <is>
          <t>siguiero</t>
        </is>
      </c>
      <c r="B5307" t="n">
        <v>1</v>
      </c>
      <c r="C5307" t="n">
        <v>0.002458331284723929</v>
      </c>
      <c r="D5307" t="n">
        <v>0.002458331284723929</v>
      </c>
    </row>
    <row r="5308">
      <c r="A5308" t="inlineStr">
        <is>
          <t>silenciado</t>
        </is>
      </c>
      <c r="B5308" t="n">
        <v>1</v>
      </c>
      <c r="C5308" t="n">
        <v>0.002458331284723929</v>
      </c>
      <c r="D5308" t="n">
        <v>0.002458331284723929</v>
      </c>
    </row>
    <row r="5309">
      <c r="A5309" t="inlineStr">
        <is>
          <t>simbólicamente</t>
        </is>
      </c>
      <c r="B5309" t="n">
        <v>1</v>
      </c>
      <c r="C5309" t="n">
        <v>0.002458331284723929</v>
      </c>
      <c r="D5309" t="n">
        <v>0.002458331284723929</v>
      </c>
    </row>
    <row r="5310">
      <c r="A5310" t="inlineStr">
        <is>
          <t>sincero</t>
        </is>
      </c>
      <c r="B5310" t="n">
        <v>1</v>
      </c>
      <c r="C5310" t="n">
        <v>0.002458331284723929</v>
      </c>
      <c r="D5310" t="n">
        <v>0.002458331284723929</v>
      </c>
    </row>
    <row r="5311">
      <c r="A5311" t="inlineStr">
        <is>
          <t>sindicato</t>
        </is>
      </c>
      <c r="B5311" t="n">
        <v>1</v>
      </c>
      <c r="C5311" t="n">
        <v>0.002458331284723929</v>
      </c>
      <c r="D5311" t="n">
        <v>0.002458331284723929</v>
      </c>
    </row>
    <row r="5312">
      <c r="A5312" t="inlineStr">
        <is>
          <t>singularidad</t>
        </is>
      </c>
      <c r="B5312" t="n">
        <v>1</v>
      </c>
      <c r="C5312" t="n">
        <v>0.002458331284723929</v>
      </c>
      <c r="D5312" t="n">
        <v>0.002458331284723929</v>
      </c>
    </row>
    <row r="5313">
      <c r="A5313" t="inlineStr">
        <is>
          <t>sintonir</t>
        </is>
      </c>
      <c r="B5313" t="n">
        <v>1</v>
      </c>
      <c r="C5313" t="n">
        <v>0.002458331284723929</v>
      </c>
      <c r="D5313" t="n">
        <v>0.002458331284723929</v>
      </c>
    </row>
    <row r="5314">
      <c r="A5314" t="inlineStr">
        <is>
          <t>sinónimo</t>
        </is>
      </c>
      <c r="B5314" t="n">
        <v>1</v>
      </c>
      <c r="C5314" t="n">
        <v>0.002458331284723929</v>
      </c>
      <c r="D5314" t="n">
        <v>0.002458331284723929</v>
      </c>
    </row>
    <row r="5315">
      <c r="A5315" t="inlineStr">
        <is>
          <t>sirva</t>
        </is>
      </c>
      <c r="B5315" t="n">
        <v>1</v>
      </c>
      <c r="C5315" t="n">
        <v>0.002458331284723929</v>
      </c>
      <c r="D5315" t="n">
        <v>0.002458331284723929</v>
      </c>
    </row>
    <row r="5316">
      <c r="A5316" t="inlineStr">
        <is>
          <t>sitiar</t>
        </is>
      </c>
      <c r="B5316" t="n">
        <v>1</v>
      </c>
      <c r="C5316" t="n">
        <v>0.002458331284723929</v>
      </c>
      <c r="D5316" t="n">
        <v>0.002458331284723929</v>
      </c>
    </row>
    <row r="5317">
      <c r="A5317" t="inlineStr">
        <is>
          <t>ajenir</t>
        </is>
      </c>
      <c r="B5317" t="n">
        <v>1</v>
      </c>
      <c r="C5317" t="n">
        <v>0.002458331284723929</v>
      </c>
      <c r="D5317" t="n">
        <v>0.002458331284723929</v>
      </c>
    </row>
    <row r="5318">
      <c r="A5318" t="inlineStr">
        <is>
          <t>ajustar él</t>
        </is>
      </c>
      <c r="B5318" t="n">
        <v>1</v>
      </c>
      <c r="C5318" t="n">
        <v>0.002458331284723929</v>
      </c>
      <c r="D5318" t="n">
        <v>0.002458331284723929</v>
      </c>
    </row>
    <row r="5319">
      <c r="A5319" t="inlineStr">
        <is>
          <t>agradecemos</t>
        </is>
      </c>
      <c r="B5319" t="n">
        <v>1</v>
      </c>
      <c r="C5319" t="n">
        <v>0.002458331284723929</v>
      </c>
      <c r="D5319" t="n">
        <v>0.002458331284723929</v>
      </c>
    </row>
    <row r="5320">
      <c r="A5320" t="inlineStr">
        <is>
          <t>agradecer él</t>
        </is>
      </c>
      <c r="B5320" t="n">
        <v>1</v>
      </c>
      <c r="C5320" t="n">
        <v>0.002458331284723929</v>
      </c>
      <c r="D5320" t="n">
        <v>0.002458331284723929</v>
      </c>
    </row>
    <row r="5321">
      <c r="A5321" t="inlineStr">
        <is>
          <t>dictaminado</t>
        </is>
      </c>
      <c r="B5321" t="n">
        <v>1</v>
      </c>
      <c r="C5321" t="n">
        <v>0.002458331284723929</v>
      </c>
      <c r="D5321" t="n">
        <v>0.002458331284723929</v>
      </c>
    </row>
    <row r="5322">
      <c r="A5322" t="inlineStr">
        <is>
          <t>dictamine</t>
        </is>
      </c>
      <c r="B5322" t="n">
        <v>1</v>
      </c>
      <c r="C5322" t="n">
        <v>0.002458331284723929</v>
      </c>
      <c r="D5322" t="n">
        <v>0.002458331284723929</v>
      </c>
    </row>
    <row r="5323">
      <c r="A5323" t="inlineStr">
        <is>
          <t>dictatorial</t>
        </is>
      </c>
      <c r="B5323" t="n">
        <v>1</v>
      </c>
      <c r="C5323" t="n">
        <v>0.002458331284723929</v>
      </c>
      <c r="D5323" t="n">
        <v>0.002458331284723929</v>
      </c>
    </row>
    <row r="5324">
      <c r="A5324" t="inlineStr">
        <is>
          <t>dicte</t>
        </is>
      </c>
      <c r="B5324" t="n">
        <v>1</v>
      </c>
      <c r="C5324" t="n">
        <v>0.002458331284723929</v>
      </c>
      <c r="D5324" t="n">
        <v>0.002458331284723929</v>
      </c>
    </row>
    <row r="5325">
      <c r="A5325" t="inlineStr">
        <is>
          <t>dicterio</t>
        </is>
      </c>
      <c r="B5325" t="n">
        <v>1</v>
      </c>
      <c r="C5325" t="n">
        <v>0.002458331284723929</v>
      </c>
      <c r="D5325" t="n">
        <v>0.002458331284723929</v>
      </c>
    </row>
    <row r="5326">
      <c r="A5326" t="inlineStr">
        <is>
          <t>diente</t>
        </is>
      </c>
      <c r="B5326" t="n">
        <v>1</v>
      </c>
      <c r="C5326" t="n">
        <v>0.002458331284723929</v>
      </c>
      <c r="D5326" t="n">
        <v>0.002458331284723929</v>
      </c>
    </row>
    <row r="5327">
      <c r="A5327" t="inlineStr">
        <is>
          <t>dialéctico</t>
        </is>
      </c>
      <c r="B5327" t="n">
        <v>1</v>
      </c>
      <c r="C5327" t="n">
        <v>0.002458331284723929</v>
      </c>
      <c r="D5327" t="n">
        <v>0.002458331284723929</v>
      </c>
    </row>
    <row r="5328">
      <c r="A5328" t="inlineStr">
        <is>
          <t>dianar</t>
        </is>
      </c>
      <c r="B5328" t="n">
        <v>1</v>
      </c>
      <c r="C5328" t="n">
        <v>0.002458331284723929</v>
      </c>
      <c r="D5328" t="n">
        <v>0.002458331284723929</v>
      </c>
    </row>
    <row r="5329">
      <c r="A5329" t="inlineStr">
        <is>
          <t>crec</t>
        </is>
      </c>
      <c r="B5329" t="n">
        <v>1</v>
      </c>
      <c r="C5329" t="n">
        <v>0.002458331284723929</v>
      </c>
      <c r="D5329" t="n">
        <v>0.002458331284723929</v>
      </c>
    </row>
    <row r="5330">
      <c r="A5330" t="inlineStr">
        <is>
          <t>agradecerles</t>
        </is>
      </c>
      <c r="B5330" t="n">
        <v>1</v>
      </c>
      <c r="C5330" t="n">
        <v>0.002458331284723929</v>
      </c>
      <c r="D5330" t="n">
        <v>0.002458331284723929</v>
      </c>
    </row>
    <row r="5331">
      <c r="A5331" t="inlineStr">
        <is>
          <t>agradecido</t>
        </is>
      </c>
      <c r="B5331" t="n">
        <v>1</v>
      </c>
      <c r="C5331" t="n">
        <v>0.002458331284723929</v>
      </c>
      <c r="D5331" t="n">
        <v>0.002458331284723929</v>
      </c>
    </row>
    <row r="5332">
      <c r="A5332" t="inlineStr">
        <is>
          <t>agradeciéndol</t>
        </is>
      </c>
      <c r="B5332" t="n">
        <v>1</v>
      </c>
      <c r="C5332" t="n">
        <v>0.002458331284723929</v>
      </c>
      <c r="D5332" t="n">
        <v>0.002458331284723929</v>
      </c>
    </row>
    <row r="5333">
      <c r="A5333" t="inlineStr">
        <is>
          <t>agravar</t>
        </is>
      </c>
      <c r="B5333" t="n">
        <v>1</v>
      </c>
      <c r="C5333" t="n">
        <v>0.002458331284723929</v>
      </c>
      <c r="D5333" t="n">
        <v>0.002458331284723929</v>
      </c>
    </row>
    <row r="5334">
      <c r="A5334" t="inlineStr">
        <is>
          <t>agregado</t>
        </is>
      </c>
      <c r="B5334" t="n">
        <v>1</v>
      </c>
      <c r="C5334" t="n">
        <v>0.002458331284723929</v>
      </c>
      <c r="D5334" t="n">
        <v>0.002458331284723929</v>
      </c>
    </row>
    <row r="5335">
      <c r="A5335" t="inlineStr">
        <is>
          <t>afrontarla</t>
        </is>
      </c>
      <c r="B5335" t="n">
        <v>1</v>
      </c>
      <c r="C5335" t="n">
        <v>0.002458331284723929</v>
      </c>
      <c r="D5335" t="n">
        <v>0.002458331284723929</v>
      </c>
    </row>
    <row r="5336">
      <c r="A5336" t="inlineStr">
        <is>
          <t>afrontemo</t>
        </is>
      </c>
      <c r="B5336" t="n">
        <v>1</v>
      </c>
      <c r="C5336" t="n">
        <v>0.002458331284723929</v>
      </c>
      <c r="D5336" t="n">
        <v>0.002458331284723929</v>
      </c>
    </row>
    <row r="5337">
      <c r="A5337" t="inlineStr">
        <is>
          <t>agendar</t>
        </is>
      </c>
      <c r="B5337" t="n">
        <v>1</v>
      </c>
      <c r="C5337" t="n">
        <v>0.002458331284723929</v>
      </c>
      <c r="D5337" t="n">
        <v>0.002458331284723929</v>
      </c>
    </row>
    <row r="5338">
      <c r="A5338" t="inlineStr">
        <is>
          <t>agere</t>
        </is>
      </c>
      <c r="B5338" t="n">
        <v>1</v>
      </c>
      <c r="C5338" t="n">
        <v>0.002458331284723929</v>
      </c>
      <c r="D5338" t="n">
        <v>0.002458331284723929</v>
      </c>
    </row>
    <row r="5339">
      <c r="A5339" t="inlineStr">
        <is>
          <t>agilizar él</t>
        </is>
      </c>
      <c r="B5339" t="n">
        <v>1</v>
      </c>
      <c r="C5339" t="n">
        <v>0.002458331284723929</v>
      </c>
      <c r="D5339" t="n">
        <v>0.002458331284723929</v>
      </c>
    </row>
    <row r="5340">
      <c r="A5340" t="inlineStr">
        <is>
          <t>agirretxea</t>
        </is>
      </c>
      <c r="B5340" t="n">
        <v>1</v>
      </c>
      <c r="C5340" t="n">
        <v>0.002458331284723929</v>
      </c>
      <c r="D5340" t="n">
        <v>0.002458331284723929</v>
      </c>
    </row>
    <row r="5341">
      <c r="A5341" t="inlineStr">
        <is>
          <t>soberanío</t>
        </is>
      </c>
      <c r="B5341" t="n">
        <v>1</v>
      </c>
      <c r="C5341" t="n">
        <v>0.002458331284723929</v>
      </c>
      <c r="D5341" t="n">
        <v>0.002458331284723929</v>
      </c>
    </row>
    <row r="5342">
      <c r="A5342" t="inlineStr">
        <is>
          <t>sobrar</t>
        </is>
      </c>
      <c r="B5342" t="n">
        <v>1</v>
      </c>
      <c r="C5342" t="n">
        <v>0.002458331284723929</v>
      </c>
      <c r="D5342" t="n">
        <v>0.002458331284723929</v>
      </c>
    </row>
    <row r="5343">
      <c r="A5343" t="inlineStr">
        <is>
          <t>sobrecogedor</t>
        </is>
      </c>
      <c r="B5343" t="n">
        <v>1</v>
      </c>
      <c r="C5343" t="n">
        <v>0.002458331284723929</v>
      </c>
      <c r="D5343" t="n">
        <v>0.002458331284723929</v>
      </c>
    </row>
    <row r="5344">
      <c r="A5344" t="inlineStr">
        <is>
          <t>sobrepasar</t>
        </is>
      </c>
      <c r="B5344" t="n">
        <v>1</v>
      </c>
      <c r="C5344" t="n">
        <v>0.002458331284723929</v>
      </c>
      <c r="D5344" t="n">
        <v>0.002458331284723929</v>
      </c>
    </row>
    <row r="5345">
      <c r="A5345" t="inlineStr">
        <is>
          <t>sobreseimiento</t>
        </is>
      </c>
      <c r="B5345" t="n">
        <v>1</v>
      </c>
      <c r="C5345" t="n">
        <v>0.002458331284723929</v>
      </c>
      <c r="D5345" t="n">
        <v>0.002458331284723929</v>
      </c>
    </row>
    <row r="5346">
      <c r="A5346" t="inlineStr">
        <is>
          <t>sobrevenido</t>
        </is>
      </c>
      <c r="B5346" t="n">
        <v>1</v>
      </c>
      <c r="C5346" t="n">
        <v>0.002458331284723929</v>
      </c>
      <c r="D5346" t="n">
        <v>0.002458331284723929</v>
      </c>
    </row>
    <row r="5347">
      <c r="A5347" t="inlineStr">
        <is>
          <t>sobrevenir</t>
        </is>
      </c>
      <c r="B5347" t="n">
        <v>1</v>
      </c>
      <c r="C5347" t="n">
        <v>0.002458331284723929</v>
      </c>
      <c r="D5347" t="n">
        <v>0.002458331284723929</v>
      </c>
    </row>
    <row r="5348">
      <c r="A5348" t="inlineStr">
        <is>
          <t>sobrevolar</t>
        </is>
      </c>
      <c r="B5348" t="n">
        <v>1</v>
      </c>
      <c r="C5348" t="n">
        <v>0.002458331284723929</v>
      </c>
      <c r="D5348" t="n">
        <v>0.002458331284723929</v>
      </c>
    </row>
    <row r="5349">
      <c r="A5349" t="inlineStr">
        <is>
          <t>situado</t>
        </is>
      </c>
      <c r="B5349" t="n">
        <v>1</v>
      </c>
      <c r="C5349" t="n">
        <v>0.002458331284723929</v>
      </c>
      <c r="D5349" t="n">
        <v>0.002458331284723929</v>
      </c>
    </row>
    <row r="5350">
      <c r="A5350" t="inlineStr">
        <is>
          <t>agotar</t>
        </is>
      </c>
      <c r="B5350" t="n">
        <v>1</v>
      </c>
      <c r="C5350" t="n">
        <v>0.002458331284723929</v>
      </c>
      <c r="D5350" t="n">
        <v>0.002458331284723929</v>
      </c>
    </row>
    <row r="5351">
      <c r="A5351" t="inlineStr">
        <is>
          <t>sofismo</t>
        </is>
      </c>
      <c r="B5351" t="n">
        <v>1</v>
      </c>
      <c r="C5351" t="n">
        <v>0.002458331284723929</v>
      </c>
      <c r="D5351" t="n">
        <v>0.002458331284723929</v>
      </c>
    </row>
    <row r="5352">
      <c r="A5352" t="inlineStr">
        <is>
          <t>sol</t>
        </is>
      </c>
      <c r="B5352" t="n">
        <v>1</v>
      </c>
      <c r="C5352" t="n">
        <v>0.002458331284723929</v>
      </c>
      <c r="D5352" t="n">
        <v>0.002458331284723929</v>
      </c>
    </row>
    <row r="5353">
      <c r="A5353" t="inlineStr">
        <is>
          <t>solicitant</t>
        </is>
      </c>
      <c r="B5353" t="n">
        <v>1</v>
      </c>
      <c r="C5353" t="n">
        <v>0.002458331284723929</v>
      </c>
      <c r="D5353" t="n">
        <v>0.002458331284723929</v>
      </c>
    </row>
    <row r="5354">
      <c r="A5354" t="inlineStr">
        <is>
          <t>solicitar él</t>
        </is>
      </c>
      <c r="B5354" t="n">
        <v>1</v>
      </c>
      <c r="C5354" t="n">
        <v>0.002458331284723929</v>
      </c>
      <c r="D5354" t="n">
        <v>0.002458331284723929</v>
      </c>
    </row>
    <row r="5355">
      <c r="A5355" t="inlineStr">
        <is>
          <t>crecer</t>
        </is>
      </c>
      <c r="B5355" t="n">
        <v>1</v>
      </c>
      <c r="C5355" t="n">
        <v>0.002458331284723929</v>
      </c>
      <c r="D5355" t="n">
        <v>0.002458331284723929</v>
      </c>
    </row>
    <row r="5356">
      <c r="A5356" t="inlineStr">
        <is>
          <t>creciente</t>
        </is>
      </c>
      <c r="B5356" t="n">
        <v>1</v>
      </c>
      <c r="C5356" t="n">
        <v>0.002458331284723929</v>
      </c>
      <c r="D5356" t="n">
        <v>0.002458331284723929</v>
      </c>
    </row>
    <row r="5357">
      <c r="A5357" t="inlineStr">
        <is>
          <t>creyentesno</t>
        </is>
      </c>
      <c r="B5357" t="n">
        <v>1</v>
      </c>
      <c r="C5357" t="n">
        <v>0.002458331284723929</v>
      </c>
      <c r="D5357" t="n">
        <v>0.002458331284723929</v>
      </c>
    </row>
    <row r="5358">
      <c r="A5358" t="inlineStr">
        <is>
          <t>creíar</t>
        </is>
      </c>
      <c r="B5358" t="n">
        <v>1</v>
      </c>
      <c r="C5358" t="n">
        <v>0.002458331284723929</v>
      </c>
      <c r="D5358" t="n">
        <v>0.002458331284723929</v>
      </c>
    </row>
    <row r="5359">
      <c r="A5359" t="inlineStr">
        <is>
          <t>criminalizar</t>
        </is>
      </c>
      <c r="B5359" t="n">
        <v>1</v>
      </c>
      <c r="C5359" t="n">
        <v>0.002458331284723929</v>
      </c>
      <c r="D5359" t="n">
        <v>0.002458331284723929</v>
      </c>
    </row>
    <row r="5360">
      <c r="A5360" t="inlineStr">
        <is>
          <t>cristal</t>
        </is>
      </c>
      <c r="B5360" t="n">
        <v>1</v>
      </c>
      <c r="C5360" t="n">
        <v>0.002458331284723929</v>
      </c>
      <c r="D5360" t="n">
        <v>0.002458331284723929</v>
      </c>
    </row>
    <row r="5361">
      <c r="A5361" t="inlineStr">
        <is>
          <t>cristaliza</t>
        </is>
      </c>
      <c r="B5361" t="n">
        <v>1</v>
      </c>
      <c r="C5361" t="n">
        <v>0.002458331284723929</v>
      </c>
      <c r="D5361" t="n">
        <v>0.002458331284723929</v>
      </c>
    </row>
    <row r="5362">
      <c r="A5362" t="inlineStr">
        <is>
          <t>determinir</t>
        </is>
      </c>
      <c r="B5362" t="n">
        <v>1</v>
      </c>
      <c r="C5362" t="n">
        <v>0.002458331284723929</v>
      </c>
      <c r="D5362" t="n">
        <v>0.002458331284723929</v>
      </c>
    </row>
    <row r="5363">
      <c r="A5363" t="inlineStr">
        <is>
          <t>detractora</t>
        </is>
      </c>
      <c r="B5363" t="n">
        <v>1</v>
      </c>
      <c r="C5363" t="n">
        <v>0.002458331284723929</v>
      </c>
      <c r="D5363" t="n">
        <v>0.002458331284723929</v>
      </c>
    </row>
    <row r="5364">
      <c r="A5364" t="inlineStr">
        <is>
          <t>solicitarer</t>
        </is>
      </c>
      <c r="B5364" t="n">
        <v>1</v>
      </c>
      <c r="C5364" t="n">
        <v>0.002458331284723929</v>
      </c>
      <c r="D5364" t="n">
        <v>0.002458331284723929</v>
      </c>
    </row>
    <row r="5365">
      <c r="A5365" t="inlineStr">
        <is>
          <t>afirmé</t>
        </is>
      </c>
      <c r="B5365" t="n">
        <v>1</v>
      </c>
      <c r="C5365" t="n">
        <v>0.002458331284723929</v>
      </c>
      <c r="D5365" t="n">
        <v>0.002458331284723929</v>
      </c>
    </row>
    <row r="5366">
      <c r="A5366" t="inlineStr">
        <is>
          <t>aflorir</t>
        </is>
      </c>
      <c r="B5366" t="n">
        <v>1</v>
      </c>
      <c r="C5366" t="n">
        <v>0.002458331284723929</v>
      </c>
      <c r="D5366" t="n">
        <v>0.002458331284723929</v>
      </c>
    </row>
    <row r="5367">
      <c r="A5367" t="inlineStr">
        <is>
          <t>sospechamos</t>
        </is>
      </c>
      <c r="B5367" t="n">
        <v>1</v>
      </c>
      <c r="C5367" t="n">
        <v>0.002458331284723929</v>
      </c>
      <c r="D5367" t="n">
        <v>0.002458331284723929</v>
      </c>
    </row>
    <row r="5368">
      <c r="A5368" t="inlineStr">
        <is>
          <t>sospechar</t>
        </is>
      </c>
      <c r="B5368" t="n">
        <v>1</v>
      </c>
      <c r="C5368" t="n">
        <v>0.002458331284723929</v>
      </c>
      <c r="D5368" t="n">
        <v>0.002458331284723929</v>
      </c>
    </row>
    <row r="5369">
      <c r="A5369" t="inlineStr">
        <is>
          <t>sospechoso</t>
        </is>
      </c>
      <c r="B5369" t="n">
        <v>1</v>
      </c>
      <c r="C5369" t="n">
        <v>0.002458331284723929</v>
      </c>
      <c r="D5369" t="n">
        <v>0.002458331284723929</v>
      </c>
    </row>
    <row r="5370">
      <c r="A5370" t="inlineStr">
        <is>
          <t>sostenible</t>
        </is>
      </c>
      <c r="B5370" t="n">
        <v>1</v>
      </c>
      <c r="C5370" t="n">
        <v>0.002458331284723929</v>
      </c>
      <c r="D5370" t="n">
        <v>0.002458331284723929</v>
      </c>
    </row>
    <row r="5371">
      <c r="A5371" t="inlineStr">
        <is>
          <t>soul</t>
        </is>
      </c>
      <c r="B5371" t="n">
        <v>1</v>
      </c>
      <c r="C5371" t="n">
        <v>0.002458331284723929</v>
      </c>
      <c r="D5371" t="n">
        <v>0.002458331284723929</v>
      </c>
    </row>
    <row r="5372">
      <c r="A5372" t="inlineStr">
        <is>
          <t>agota</t>
        </is>
      </c>
      <c r="B5372" t="n">
        <v>1</v>
      </c>
      <c r="C5372" t="n">
        <v>0.002458331284723929</v>
      </c>
      <c r="D5372" t="n">
        <v>0.002458331284723929</v>
      </c>
    </row>
    <row r="5373">
      <c r="A5373" t="inlineStr">
        <is>
          <t>solicite</t>
        </is>
      </c>
      <c r="B5373" t="n">
        <v>1</v>
      </c>
      <c r="C5373" t="n">
        <v>0.002458331284723929</v>
      </c>
      <c r="D5373" t="n">
        <v>0.002458331284723929</v>
      </c>
    </row>
    <row r="5374">
      <c r="A5374" t="inlineStr">
        <is>
          <t>solicitár</t>
        </is>
      </c>
      <c r="B5374" t="n">
        <v>1</v>
      </c>
      <c r="C5374" t="n">
        <v>0.002458331284723929</v>
      </c>
      <c r="D5374" t="n">
        <v>0.002458331284723929</v>
      </c>
    </row>
    <row r="5375">
      <c r="A5375" t="inlineStr">
        <is>
          <t>soltar</t>
        </is>
      </c>
      <c r="B5375" t="n">
        <v>1</v>
      </c>
      <c r="C5375" t="n">
        <v>0.002458331284723929</v>
      </c>
      <c r="D5375" t="n">
        <v>0.002458331284723929</v>
      </c>
    </row>
    <row r="5376">
      <c r="A5376" t="inlineStr">
        <is>
          <t>solventar</t>
        </is>
      </c>
      <c r="B5376" t="n">
        <v>1</v>
      </c>
      <c r="C5376" t="n">
        <v>0.002458331284723929</v>
      </c>
      <c r="D5376" t="n">
        <v>0.002458331284723929</v>
      </c>
    </row>
    <row r="5377">
      <c r="A5377" t="inlineStr">
        <is>
          <t>somet</t>
        </is>
      </c>
      <c r="B5377" t="n">
        <v>1</v>
      </c>
      <c r="C5377" t="n">
        <v>0.002458331284723929</v>
      </c>
      <c r="D5377" t="n">
        <v>0.002458331284723929</v>
      </c>
    </row>
    <row r="5378">
      <c r="A5378" t="inlineStr">
        <is>
          <t>someta</t>
        </is>
      </c>
      <c r="B5378" t="n">
        <v>1</v>
      </c>
      <c r="C5378" t="n">
        <v>0.002458331284723929</v>
      </c>
      <c r="D5378" t="n">
        <v>0.002458331284723929</v>
      </c>
    </row>
    <row r="5379">
      <c r="A5379" t="inlineStr">
        <is>
          <t>someto</t>
        </is>
      </c>
      <c r="B5379" t="n">
        <v>1</v>
      </c>
      <c r="C5379" t="n">
        <v>0.002458331284723929</v>
      </c>
      <c r="D5379" t="n">
        <v>0.002458331284723929</v>
      </c>
    </row>
    <row r="5380">
      <c r="A5380" t="inlineStr">
        <is>
          <t>sondeo</t>
        </is>
      </c>
      <c r="B5380" t="n">
        <v>1</v>
      </c>
      <c r="C5380" t="n">
        <v>0.002458331284723929</v>
      </c>
      <c r="D5380" t="n">
        <v>0.002458331284723929</v>
      </c>
    </row>
    <row r="5381">
      <c r="A5381" t="inlineStr">
        <is>
          <t>sonrisa</t>
        </is>
      </c>
      <c r="B5381" t="n">
        <v>1</v>
      </c>
      <c r="C5381" t="n">
        <v>0.002458331284723929</v>
      </c>
      <c r="D5381" t="n">
        <v>0.002458331284723929</v>
      </c>
    </row>
    <row r="5382">
      <c r="A5382" t="inlineStr">
        <is>
          <t>socorro</t>
        </is>
      </c>
      <c r="B5382" t="n">
        <v>1</v>
      </c>
      <c r="C5382" t="n">
        <v>0.002458331284723929</v>
      </c>
      <c r="D5382" t="n">
        <v>0.002458331284723929</v>
      </c>
    </row>
    <row r="5383">
      <c r="A5383" t="inlineStr">
        <is>
          <t>sorprende</t>
        </is>
      </c>
      <c r="B5383" t="n">
        <v>1</v>
      </c>
      <c r="C5383" t="n">
        <v>0.002458331284723929</v>
      </c>
      <c r="D5383" t="n">
        <v>0.002458331284723929</v>
      </c>
    </row>
    <row r="5384">
      <c r="A5384" t="inlineStr">
        <is>
          <t>sorprendido</t>
        </is>
      </c>
      <c r="B5384" t="n">
        <v>1</v>
      </c>
      <c r="C5384" t="n">
        <v>0.002458331284723929</v>
      </c>
      <c r="D5384" t="n">
        <v>0.002458331284723929</v>
      </c>
    </row>
    <row r="5385">
      <c r="A5385" t="inlineStr">
        <is>
          <t>deuda</t>
        </is>
      </c>
      <c r="B5385" t="n">
        <v>1</v>
      </c>
      <c r="C5385" t="n">
        <v>0.002458331284723929</v>
      </c>
      <c r="D5385" t="n">
        <v>0.002458331284723929</v>
      </c>
    </row>
    <row r="5386">
      <c r="A5386" t="inlineStr">
        <is>
          <t>deudar</t>
        </is>
      </c>
      <c r="B5386" t="n">
        <v>1</v>
      </c>
      <c r="C5386" t="n">
        <v>0.002458331284723929</v>
      </c>
      <c r="D5386" t="n">
        <v>0.002458331284723929</v>
      </c>
    </row>
    <row r="5387">
      <c r="A5387" t="inlineStr">
        <is>
          <t>devastadora</t>
        </is>
      </c>
      <c r="B5387" t="n">
        <v>1</v>
      </c>
      <c r="C5387" t="n">
        <v>0.002458331284723929</v>
      </c>
      <c r="D5387" t="n">
        <v>0.002458331284723929</v>
      </c>
    </row>
    <row r="5388">
      <c r="A5388" t="inlineStr">
        <is>
          <t>devienar</t>
        </is>
      </c>
      <c r="B5388" t="n">
        <v>1</v>
      </c>
      <c r="C5388" t="n">
        <v>0.002458331284723929</v>
      </c>
      <c r="D5388" t="n">
        <v>0.002458331284723929</v>
      </c>
    </row>
    <row r="5389">
      <c r="A5389" t="inlineStr">
        <is>
          <t>devolveremos</t>
        </is>
      </c>
      <c r="B5389" t="n">
        <v>1</v>
      </c>
      <c r="C5389" t="n">
        <v>0.002458331284723929</v>
      </c>
      <c r="D5389" t="n">
        <v>0.002458331284723929</v>
      </c>
    </row>
    <row r="5390">
      <c r="A5390" t="inlineStr">
        <is>
          <t>devolverl</t>
        </is>
      </c>
      <c r="B5390" t="n">
        <v>1</v>
      </c>
      <c r="C5390" t="n">
        <v>0.002458331284723929</v>
      </c>
      <c r="D5390" t="n">
        <v>0.002458331284723929</v>
      </c>
    </row>
    <row r="5391">
      <c r="A5391" t="inlineStr">
        <is>
          <t>deóntico</t>
        </is>
      </c>
      <c r="B5391" t="n">
        <v>1</v>
      </c>
      <c r="C5391" t="n">
        <v>0.002458331284723929</v>
      </c>
      <c r="D5391" t="n">
        <v>0.002458331284723929</v>
      </c>
    </row>
    <row r="5392">
      <c r="A5392" t="inlineStr">
        <is>
          <t>diabético</t>
        </is>
      </c>
      <c r="B5392" t="n">
        <v>1</v>
      </c>
      <c r="C5392" t="n">
        <v>0.002458331284723929</v>
      </c>
      <c r="D5392" t="n">
        <v>0.002458331284723929</v>
      </c>
    </row>
    <row r="5393">
      <c r="A5393" t="inlineStr">
        <is>
          <t>destruirla</t>
        </is>
      </c>
      <c r="B5393" t="n">
        <v>1</v>
      </c>
      <c r="C5393" t="n">
        <v>0.002458331284723929</v>
      </c>
      <c r="D5393" t="n">
        <v>0.002458331284723929</v>
      </c>
    </row>
    <row r="5394">
      <c r="A5394" t="inlineStr">
        <is>
          <t>destín</t>
        </is>
      </c>
      <c r="B5394" t="n">
        <v>1</v>
      </c>
      <c r="C5394" t="n">
        <v>0.002458331284723929</v>
      </c>
      <c r="D5394" t="n">
        <v>0.002458331284723929</v>
      </c>
    </row>
    <row r="5395">
      <c r="A5395" t="inlineStr">
        <is>
          <t>desvalida</t>
        </is>
      </c>
      <c r="B5395" t="n">
        <v>1</v>
      </c>
      <c r="C5395" t="n">
        <v>0.002458331284723929</v>
      </c>
      <c r="D5395" t="n">
        <v>0.002458331284723929</v>
      </c>
    </row>
    <row r="5396">
      <c r="A5396" t="inlineStr">
        <is>
          <t>desvalido</t>
        </is>
      </c>
      <c r="B5396" t="n">
        <v>1</v>
      </c>
      <c r="C5396" t="n">
        <v>0.002458331284723929</v>
      </c>
      <c r="D5396" t="n">
        <v>0.002458331284723929</v>
      </c>
    </row>
    <row r="5397">
      <c r="A5397" t="inlineStr">
        <is>
          <t>desvalor</t>
        </is>
      </c>
      <c r="B5397" t="n">
        <v>1</v>
      </c>
      <c r="C5397" t="n">
        <v>0.002458331284723929</v>
      </c>
      <c r="D5397" t="n">
        <v>0.002458331284723929</v>
      </c>
    </row>
    <row r="5398">
      <c r="A5398" t="inlineStr">
        <is>
          <t>sos</t>
        </is>
      </c>
      <c r="B5398" t="n">
        <v>1</v>
      </c>
      <c r="C5398" t="n">
        <v>0.002458331284723929</v>
      </c>
      <c r="D5398" t="n">
        <v>0.002458331284723929</v>
      </c>
    </row>
    <row r="5399">
      <c r="A5399" t="inlineStr">
        <is>
          <t>advertido</t>
        </is>
      </c>
      <c r="B5399" t="n">
        <v>1</v>
      </c>
      <c r="C5399" t="n">
        <v>0.002458331284723929</v>
      </c>
      <c r="D5399" t="n">
        <v>0.002458331284723929</v>
      </c>
    </row>
    <row r="5400">
      <c r="A5400" t="inlineStr">
        <is>
          <t>afección</t>
        </is>
      </c>
      <c r="B5400" t="n">
        <v>1</v>
      </c>
      <c r="C5400" t="n">
        <v>0.002458331284723929</v>
      </c>
      <c r="D5400" t="n">
        <v>0.002458331284723929</v>
      </c>
    </row>
    <row r="5401">
      <c r="A5401" t="inlineStr">
        <is>
          <t>afectación</t>
        </is>
      </c>
      <c r="B5401" t="n">
        <v>1</v>
      </c>
      <c r="C5401" t="n">
        <v>0.002458331284723929</v>
      </c>
      <c r="D5401" t="n">
        <v>0.002458331284723929</v>
      </c>
    </row>
    <row r="5402">
      <c r="A5402" t="inlineStr">
        <is>
          <t>afectivo</t>
        </is>
      </c>
      <c r="B5402" t="n">
        <v>1</v>
      </c>
      <c r="C5402" t="n">
        <v>0.002458331284723929</v>
      </c>
      <c r="D5402" t="n">
        <v>0.002458331284723929</v>
      </c>
    </row>
    <row r="5403">
      <c r="A5403" t="inlineStr">
        <is>
          <t>afecto</t>
        </is>
      </c>
      <c r="B5403" t="n">
        <v>1</v>
      </c>
      <c r="C5403" t="n">
        <v>0.002458331284723929</v>
      </c>
      <c r="D5403" t="n">
        <v>0.002458331284723929</v>
      </c>
    </row>
    <row r="5404">
      <c r="A5404" t="inlineStr">
        <is>
          <t>afiance</t>
        </is>
      </c>
      <c r="B5404" t="n">
        <v>1</v>
      </c>
      <c r="C5404" t="n">
        <v>0.002458331284723929</v>
      </c>
      <c r="D5404" t="n">
        <v>0.002458331284723929</v>
      </c>
    </row>
    <row r="5405">
      <c r="A5405" t="inlineStr">
        <is>
          <t>afiliación</t>
        </is>
      </c>
      <c r="B5405" t="n">
        <v>1</v>
      </c>
      <c r="C5405" t="n">
        <v>0.002458331284723929</v>
      </c>
      <c r="D5405" t="n">
        <v>0.002458331284723929</v>
      </c>
    </row>
    <row r="5406">
      <c r="A5406" t="inlineStr">
        <is>
          <t>afinar</t>
        </is>
      </c>
      <c r="B5406" t="n">
        <v>1</v>
      </c>
      <c r="C5406" t="n">
        <v>0.002458331284723929</v>
      </c>
      <c r="D5406" t="n">
        <v>0.002458331284723929</v>
      </c>
    </row>
    <row r="5407">
      <c r="A5407" t="inlineStr">
        <is>
          <t>sousar</t>
        </is>
      </c>
      <c r="B5407" t="n">
        <v>1</v>
      </c>
      <c r="C5407" t="n">
        <v>0.002458331284723929</v>
      </c>
      <c r="D5407" t="n">
        <v>0.002458331284723929</v>
      </c>
    </row>
    <row r="5408">
      <c r="A5408" t="inlineStr">
        <is>
          <t>stuart</t>
        </is>
      </c>
      <c r="B5408" t="n">
        <v>1</v>
      </c>
      <c r="C5408" t="n">
        <v>0.002458331284723929</v>
      </c>
      <c r="D5408" t="n">
        <v>0.002458331284723929</v>
      </c>
    </row>
    <row r="5409">
      <c r="A5409" t="inlineStr">
        <is>
          <t>subir él</t>
        </is>
      </c>
      <c r="B5409" t="n">
        <v>1</v>
      </c>
      <c r="C5409" t="n">
        <v>0.002458331284723929</v>
      </c>
      <c r="D5409" t="n">
        <v>0.002458331284723929</v>
      </c>
    </row>
    <row r="5410">
      <c r="A5410" t="inlineStr">
        <is>
          <t>subo</t>
        </is>
      </c>
      <c r="B5410" t="n">
        <v>1</v>
      </c>
      <c r="C5410" t="n">
        <v>0.002458331284723929</v>
      </c>
      <c r="D5410" t="n">
        <v>0.002458331284723929</v>
      </c>
    </row>
    <row r="5411">
      <c r="A5411" t="inlineStr">
        <is>
          <t>subrepticio</t>
        </is>
      </c>
      <c r="B5411" t="n">
        <v>1</v>
      </c>
      <c r="C5411" t="n">
        <v>0.002458331284723929</v>
      </c>
      <c r="D5411" t="n">
        <v>0.002458331284723929</v>
      </c>
    </row>
    <row r="5412">
      <c r="A5412" t="inlineStr">
        <is>
          <t>subsanar él</t>
        </is>
      </c>
      <c r="B5412" t="n">
        <v>1</v>
      </c>
      <c r="C5412" t="n">
        <v>0.002458331284723929</v>
      </c>
      <c r="D5412" t="n">
        <v>0.002458331284723929</v>
      </c>
    </row>
    <row r="5413">
      <c r="A5413" t="inlineStr">
        <is>
          <t>subsecretario</t>
        </is>
      </c>
      <c r="B5413" t="n">
        <v>1</v>
      </c>
      <c r="C5413" t="n">
        <v>0.002458331284723929</v>
      </c>
      <c r="D5413" t="n">
        <v>0.002458331284723929</v>
      </c>
    </row>
    <row r="5414">
      <c r="A5414" t="inlineStr">
        <is>
          <t>soportar él</t>
        </is>
      </c>
      <c r="B5414" t="n">
        <v>1</v>
      </c>
      <c r="C5414" t="n">
        <v>0.002458331284723929</v>
      </c>
      <c r="D5414" t="n">
        <v>0.002458331284723929</v>
      </c>
    </row>
    <row r="5415">
      <c r="A5415" t="inlineStr">
        <is>
          <t>sucesivo</t>
        </is>
      </c>
      <c r="B5415" t="n">
        <v>1</v>
      </c>
      <c r="C5415" t="n">
        <v>0.002458331284723929</v>
      </c>
      <c r="D5415" t="n">
        <v>0.002458331284723929</v>
      </c>
    </row>
    <row r="5416">
      <c r="A5416" t="inlineStr">
        <is>
          <t>sucio</t>
        </is>
      </c>
      <c r="B5416" t="n">
        <v>1</v>
      </c>
      <c r="C5416" t="n">
        <v>0.002458331284723929</v>
      </c>
      <c r="D5416" t="n">
        <v>0.002458331284723929</v>
      </c>
    </row>
    <row r="5417">
      <c r="A5417" t="inlineStr">
        <is>
          <t>suelta</t>
        </is>
      </c>
      <c r="B5417" t="n">
        <v>1</v>
      </c>
      <c r="C5417" t="n">
        <v>0.002458331284723929</v>
      </c>
      <c r="D5417" t="n">
        <v>0.002458331284723929</v>
      </c>
    </row>
    <row r="5418">
      <c r="A5418" t="inlineStr">
        <is>
          <t>desvalorización</t>
        </is>
      </c>
      <c r="B5418" t="n">
        <v>1</v>
      </c>
      <c r="C5418" t="n">
        <v>0.002458331284723929</v>
      </c>
      <c r="D5418" t="n">
        <v>0.002458331284723929</v>
      </c>
    </row>
    <row r="5419">
      <c r="A5419" t="inlineStr">
        <is>
          <t>desventura</t>
        </is>
      </c>
      <c r="B5419" t="n">
        <v>1</v>
      </c>
      <c r="C5419" t="n">
        <v>0.002458331284723929</v>
      </c>
      <c r="D5419" t="n">
        <v>0.002458331284723929</v>
      </c>
    </row>
    <row r="5420">
      <c r="A5420" t="inlineStr">
        <is>
          <t>desviar él</t>
        </is>
      </c>
      <c r="B5420" t="n">
        <v>1</v>
      </c>
      <c r="C5420" t="n">
        <v>0.002458331284723929</v>
      </c>
      <c r="D5420" t="n">
        <v>0.002458331284723929</v>
      </c>
    </row>
    <row r="5421">
      <c r="A5421" t="inlineStr">
        <is>
          <t>detallado</t>
        </is>
      </c>
      <c r="B5421" t="n">
        <v>1</v>
      </c>
      <c r="C5421" t="n">
        <v>0.002458331284723929</v>
      </c>
      <c r="D5421" t="n">
        <v>0.002458331284723929</v>
      </c>
    </row>
    <row r="5422">
      <c r="A5422" t="inlineStr">
        <is>
          <t>detectar</t>
        </is>
      </c>
      <c r="B5422" t="n">
        <v>1</v>
      </c>
      <c r="C5422" t="n">
        <v>0.002458331284723929</v>
      </c>
      <c r="D5422" t="n">
        <v>0.002458331284723929</v>
      </c>
    </row>
    <row r="5423">
      <c r="A5423" t="inlineStr">
        <is>
          <t>detener</t>
        </is>
      </c>
      <c r="B5423" t="n">
        <v>1</v>
      </c>
      <c r="C5423" t="n">
        <v>0.002458331284723929</v>
      </c>
      <c r="D5423" t="n">
        <v>0.002458331284723929</v>
      </c>
    </row>
    <row r="5424">
      <c r="A5424" t="inlineStr">
        <is>
          <t>detenidamente</t>
        </is>
      </c>
      <c r="B5424" t="n">
        <v>1</v>
      </c>
      <c r="C5424" t="n">
        <v>0.002458331284723929</v>
      </c>
      <c r="D5424" t="n">
        <v>0.002458331284723929</v>
      </c>
    </row>
    <row r="5425">
      <c r="A5425" t="inlineStr">
        <is>
          <t>deterioran</t>
        </is>
      </c>
      <c r="B5425" t="n">
        <v>1</v>
      </c>
      <c r="C5425" t="n">
        <v>0.002458331284723929</v>
      </c>
      <c r="D5425" t="n">
        <v>0.002458331284723929</v>
      </c>
    </row>
    <row r="5426">
      <c r="A5426" t="inlineStr">
        <is>
          <t>desprestigio</t>
        </is>
      </c>
      <c r="B5426" t="n">
        <v>1</v>
      </c>
      <c r="C5426" t="n">
        <v>0.002458331284723929</v>
      </c>
      <c r="D5426" t="n">
        <v>0.002458331284723929</v>
      </c>
    </row>
    <row r="5427">
      <c r="A5427" t="inlineStr">
        <is>
          <t>desproporcionado</t>
        </is>
      </c>
      <c r="B5427" t="n">
        <v>1</v>
      </c>
      <c r="C5427" t="n">
        <v>0.002458331284723929</v>
      </c>
      <c r="D5427" t="n">
        <v>0.002458331284723929</v>
      </c>
    </row>
    <row r="5428">
      <c r="A5428" t="inlineStr">
        <is>
          <t>desprotege</t>
        </is>
      </c>
      <c r="B5428" t="n">
        <v>1</v>
      </c>
      <c r="C5428" t="n">
        <v>0.002458331284723929</v>
      </c>
      <c r="D5428" t="n">
        <v>0.002458331284723929</v>
      </c>
    </row>
    <row r="5429">
      <c r="A5429" t="inlineStr">
        <is>
          <t>desprotegida</t>
        </is>
      </c>
      <c r="B5429" t="n">
        <v>1</v>
      </c>
      <c r="C5429" t="n">
        <v>0.002458331284723929</v>
      </c>
      <c r="D5429" t="n">
        <v>0.002458331284723929</v>
      </c>
    </row>
    <row r="5430">
      <c r="A5430" t="inlineStr">
        <is>
          <t>advertenciar</t>
        </is>
      </c>
      <c r="B5430" t="n">
        <v>1</v>
      </c>
      <c r="C5430" t="n">
        <v>0.002458331284723929</v>
      </c>
      <c r="D5430" t="n">
        <v>0.002458331284723929</v>
      </c>
    </row>
    <row r="5431">
      <c r="A5431" t="inlineStr">
        <is>
          <t>desprotegir</t>
        </is>
      </c>
      <c r="B5431" t="n">
        <v>1</v>
      </c>
      <c r="C5431" t="n">
        <v>0.002458331284723929</v>
      </c>
      <c r="D5431" t="n">
        <v>0.002458331284723929</v>
      </c>
    </row>
    <row r="5432">
      <c r="A5432" t="inlineStr">
        <is>
          <t>destinado</t>
        </is>
      </c>
      <c r="B5432" t="n">
        <v>1</v>
      </c>
      <c r="C5432" t="n">
        <v>0.002458331284723929</v>
      </c>
      <c r="D5432" t="n">
        <v>0.002458331284723929</v>
      </c>
    </row>
    <row r="5433">
      <c r="A5433" t="inlineStr">
        <is>
          <t>destinamos</t>
        </is>
      </c>
      <c r="B5433" t="n">
        <v>1</v>
      </c>
      <c r="C5433" t="n">
        <v>0.002458331284723929</v>
      </c>
      <c r="D5433" t="n">
        <v>0.002458331284723929</v>
      </c>
    </row>
    <row r="5434">
      <c r="A5434" t="inlineStr">
        <is>
          <t>destruido</t>
        </is>
      </c>
      <c r="B5434" t="n">
        <v>1</v>
      </c>
      <c r="C5434" t="n">
        <v>0.002458331284723929</v>
      </c>
      <c r="D5434" t="n">
        <v>0.002458331284723929</v>
      </c>
    </row>
    <row r="5435">
      <c r="A5435" t="inlineStr">
        <is>
          <t>despenalicir</t>
        </is>
      </c>
      <c r="B5435" t="n">
        <v>1</v>
      </c>
      <c r="C5435" t="n">
        <v>0.002458331284723929</v>
      </c>
      <c r="D5435" t="n">
        <v>0.002458331284723929</v>
      </c>
    </row>
    <row r="5436">
      <c r="A5436" t="inlineStr">
        <is>
          <t>despenalizar él</t>
        </is>
      </c>
      <c r="B5436" t="n">
        <v>1</v>
      </c>
      <c r="C5436" t="n">
        <v>0.002458331284723929</v>
      </c>
      <c r="D5436" t="n">
        <v>0.002458331284723929</v>
      </c>
    </row>
    <row r="5437">
      <c r="A5437" t="inlineStr">
        <is>
          <t>despenalizara</t>
        </is>
      </c>
      <c r="B5437" t="n">
        <v>1</v>
      </c>
      <c r="C5437" t="n">
        <v>0.002458331284723929</v>
      </c>
      <c r="D5437" t="n">
        <v>0.002458331284723929</v>
      </c>
    </row>
    <row r="5438">
      <c r="A5438" t="inlineStr">
        <is>
          <t>despenalizo</t>
        </is>
      </c>
      <c r="B5438" t="n">
        <v>1</v>
      </c>
      <c r="C5438" t="n">
        <v>0.002458331284723929</v>
      </c>
      <c r="D5438" t="n">
        <v>0.002458331284723929</v>
      </c>
    </row>
    <row r="5439">
      <c r="A5439" t="inlineStr">
        <is>
          <t>sufrimos</t>
        </is>
      </c>
      <c r="B5439" t="n">
        <v>1</v>
      </c>
      <c r="C5439" t="n">
        <v>0.002458331284723929</v>
      </c>
      <c r="D5439" t="n">
        <v>0.002458331284723929</v>
      </c>
    </row>
    <row r="5440">
      <c r="A5440" t="inlineStr">
        <is>
          <t>sufrís</t>
        </is>
      </c>
      <c r="B5440" t="n">
        <v>1</v>
      </c>
      <c r="C5440" t="n">
        <v>0.002458331284723929</v>
      </c>
      <c r="D5440" t="n">
        <v>0.002458331284723929</v>
      </c>
    </row>
    <row r="5441">
      <c r="A5441" t="inlineStr">
        <is>
          <t>sugerir</t>
        </is>
      </c>
      <c r="B5441" t="n">
        <v>1</v>
      </c>
      <c r="C5441" t="n">
        <v>0.002458331284723929</v>
      </c>
      <c r="D5441" t="n">
        <v>0.002458331284723929</v>
      </c>
    </row>
    <row r="5442">
      <c r="A5442" t="inlineStr">
        <is>
          <t>sugeriré</t>
        </is>
      </c>
      <c r="B5442" t="n">
        <v>1</v>
      </c>
      <c r="C5442" t="n">
        <v>0.002458331284723929</v>
      </c>
      <c r="D5442" t="n">
        <v>0.002458331284723929</v>
      </c>
    </row>
    <row r="5443">
      <c r="A5443" t="inlineStr">
        <is>
          <t>suicidios</t>
        </is>
      </c>
      <c r="B5443" t="n">
        <v>1</v>
      </c>
      <c r="C5443" t="n">
        <v>0.002458331284723929</v>
      </c>
      <c r="D5443" t="n">
        <v>0.002458331284723929</v>
      </c>
    </row>
    <row r="5444">
      <c r="A5444" t="inlineStr">
        <is>
          <t>suicido</t>
        </is>
      </c>
      <c r="B5444" t="n">
        <v>1</v>
      </c>
      <c r="C5444" t="n">
        <v>0.002458331284723929</v>
      </c>
      <c r="D5444" t="n">
        <v>0.002458331284723929</v>
      </c>
    </row>
    <row r="5445">
      <c r="A5445" t="inlineStr">
        <is>
          <t>suizar</t>
        </is>
      </c>
      <c r="B5445" t="n">
        <v>1</v>
      </c>
      <c r="C5445" t="n">
        <v>0.002458331284723929</v>
      </c>
      <c r="D5445" t="n">
        <v>0.002458331284723929</v>
      </c>
    </row>
    <row r="5446">
      <c r="A5446" t="inlineStr">
        <is>
          <t>suceda</t>
        </is>
      </c>
      <c r="B5446" t="n">
        <v>1</v>
      </c>
      <c r="C5446" t="n">
        <v>0.002458331284723929</v>
      </c>
      <c r="D5446" t="n">
        <v>0.002458331284723929</v>
      </c>
    </row>
    <row r="5447">
      <c r="A5447" t="inlineStr">
        <is>
          <t>despidiéndono</t>
        </is>
      </c>
      <c r="B5447" t="n">
        <v>1</v>
      </c>
      <c r="C5447" t="n">
        <v>0.002458331284723929</v>
      </c>
      <c r="D5447" t="n">
        <v>0.002458331284723929</v>
      </c>
    </row>
    <row r="5448">
      <c r="A5448" t="inlineStr">
        <is>
          <t>despierto</t>
        </is>
      </c>
      <c r="B5448" t="n">
        <v>1</v>
      </c>
      <c r="C5448" t="n">
        <v>0.002458331284723929</v>
      </c>
      <c r="D5448" t="n">
        <v>0.002458331284723929</v>
      </c>
    </row>
    <row r="5449">
      <c r="A5449" t="inlineStr">
        <is>
          <t>desprecia</t>
        </is>
      </c>
      <c r="B5449" t="n">
        <v>1</v>
      </c>
      <c r="C5449" t="n">
        <v>0.002458331284723929</v>
      </c>
      <c r="D5449" t="n">
        <v>0.002458331284723929</v>
      </c>
    </row>
    <row r="5450">
      <c r="A5450" t="inlineStr">
        <is>
          <t>desistimiento</t>
        </is>
      </c>
      <c r="B5450" t="n">
        <v>1</v>
      </c>
      <c r="C5450" t="n">
        <v>0.002458331284723929</v>
      </c>
      <c r="D5450" t="n">
        <v>0.002458331284723929</v>
      </c>
    </row>
    <row r="5451">
      <c r="A5451" t="inlineStr">
        <is>
          <t>deslizar yo</t>
        </is>
      </c>
      <c r="B5451" t="n">
        <v>1</v>
      </c>
      <c r="C5451" t="n">
        <v>0.002458331284723929</v>
      </c>
      <c r="D5451" t="n">
        <v>0.002458331284723929</v>
      </c>
    </row>
    <row r="5452">
      <c r="A5452" t="inlineStr">
        <is>
          <t>desmandái</t>
        </is>
      </c>
      <c r="B5452" t="n">
        <v>1</v>
      </c>
      <c r="C5452" t="n">
        <v>0.002458331284723929</v>
      </c>
      <c r="D5452" t="n">
        <v>0.002458331284723929</v>
      </c>
    </row>
    <row r="5453">
      <c r="A5453" t="inlineStr">
        <is>
          <t>desmontar</t>
        </is>
      </c>
      <c r="B5453" t="n">
        <v>1</v>
      </c>
      <c r="C5453" t="n">
        <v>0.002458331284723929</v>
      </c>
      <c r="D5453" t="n">
        <v>0.002458331284723929</v>
      </c>
    </row>
    <row r="5454">
      <c r="A5454" t="inlineStr">
        <is>
          <t>sumo</t>
        </is>
      </c>
      <c r="B5454" t="n">
        <v>1</v>
      </c>
      <c r="C5454" t="n">
        <v>0.002458331284723929</v>
      </c>
      <c r="D5454" t="n">
        <v>0.002458331284723929</v>
      </c>
    </row>
    <row r="5455">
      <c r="A5455" t="inlineStr">
        <is>
          <t>superarla</t>
        </is>
      </c>
      <c r="B5455" t="n">
        <v>1</v>
      </c>
      <c r="C5455" t="n">
        <v>0.002458331284723929</v>
      </c>
      <c r="D5455" t="n">
        <v>0.002458331284723929</v>
      </c>
    </row>
    <row r="5456">
      <c r="A5456" t="inlineStr">
        <is>
          <t>superespecialidad</t>
        </is>
      </c>
      <c r="B5456" t="n">
        <v>1</v>
      </c>
      <c r="C5456" t="n">
        <v>0.002458331284723929</v>
      </c>
      <c r="D5456" t="n">
        <v>0.002458331284723929</v>
      </c>
    </row>
    <row r="5457">
      <c r="A5457" t="inlineStr">
        <is>
          <t>superioridad</t>
        </is>
      </c>
      <c r="B5457" t="n">
        <v>1</v>
      </c>
      <c r="C5457" t="n">
        <v>0.002458331284723929</v>
      </c>
      <c r="D5457" t="n">
        <v>0.002458331284723929</v>
      </c>
    </row>
    <row r="5458">
      <c r="A5458" t="inlineStr">
        <is>
          <t>superstición</t>
        </is>
      </c>
      <c r="B5458" t="n">
        <v>1</v>
      </c>
      <c r="C5458" t="n">
        <v>0.002458331284723929</v>
      </c>
      <c r="D5458" t="n">
        <v>0.002458331284723929</v>
      </c>
    </row>
    <row r="5459">
      <c r="A5459" t="inlineStr">
        <is>
          <t>afirmado</t>
        </is>
      </c>
      <c r="B5459" t="n">
        <v>1</v>
      </c>
      <c r="C5459" t="n">
        <v>0.002458331284723929</v>
      </c>
      <c r="D5459" t="n">
        <v>0.002458331284723929</v>
      </c>
    </row>
    <row r="5460">
      <c r="A5460" t="inlineStr">
        <is>
          <t>sufragio</t>
        </is>
      </c>
      <c r="B5460" t="n">
        <v>1</v>
      </c>
      <c r="C5460" t="n">
        <v>0.002458331284723929</v>
      </c>
      <c r="D5460" t="n">
        <v>0.002458331284723929</v>
      </c>
    </row>
    <row r="5461">
      <c r="A5461" t="inlineStr">
        <is>
          <t>sufrient</t>
        </is>
      </c>
      <c r="B5461" t="n">
        <v>1</v>
      </c>
      <c r="C5461" t="n">
        <v>0.002458331284723929</v>
      </c>
      <c r="D5461" t="n">
        <v>0.002458331284723929</v>
      </c>
    </row>
    <row r="5462">
      <c r="A5462" t="inlineStr">
        <is>
          <t>desprotegido</t>
        </is>
      </c>
      <c r="B5462" t="n">
        <v>1</v>
      </c>
      <c r="C5462" t="n">
        <v>0.002458331284723929</v>
      </c>
      <c r="D5462" t="n">
        <v>0.002458331284723929</v>
      </c>
    </row>
    <row r="5463">
      <c r="A5463" t="inlineStr">
        <is>
          <t>sustitutorio</t>
        </is>
      </c>
      <c r="B5463" t="n">
        <v>1</v>
      </c>
      <c r="C5463" t="n">
        <v>0.002458331284723929</v>
      </c>
      <c r="D5463" t="n">
        <v>0.002458331284723929</v>
      </c>
    </row>
    <row r="5464">
      <c r="A5464" t="inlineStr">
        <is>
          <t>sustrato</t>
        </is>
      </c>
      <c r="B5464" t="n">
        <v>1</v>
      </c>
      <c r="C5464" t="n">
        <v>0.002458331284723929</v>
      </c>
      <c r="D5464" t="n">
        <v>0.002458331284723929</v>
      </c>
    </row>
    <row r="5465">
      <c r="A5465" t="inlineStr">
        <is>
          <t>sutilmente</t>
        </is>
      </c>
      <c r="B5465" t="n">
        <v>1</v>
      </c>
      <c r="C5465" t="n">
        <v>0.002458331284723929</v>
      </c>
      <c r="D5465" t="n">
        <v>0.002458331284723929</v>
      </c>
    </row>
    <row r="5466">
      <c r="A5466" t="inlineStr">
        <is>
          <t>supondrir</t>
        </is>
      </c>
      <c r="B5466" t="n">
        <v>1</v>
      </c>
      <c r="C5466" t="n">
        <v>0.002458331284723929</v>
      </c>
      <c r="D5466" t="n">
        <v>0.002458331284723929</v>
      </c>
    </row>
    <row r="5467">
      <c r="A5467" t="inlineStr">
        <is>
          <t>supongo</t>
        </is>
      </c>
      <c r="B5467" t="n">
        <v>1</v>
      </c>
      <c r="C5467" t="n">
        <v>0.002458331284723929</v>
      </c>
      <c r="D5467" t="n">
        <v>0.002458331284723929</v>
      </c>
    </row>
    <row r="5468">
      <c r="A5468" t="inlineStr">
        <is>
          <t>suprimiero</t>
        </is>
      </c>
      <c r="B5468" t="n">
        <v>1</v>
      </c>
      <c r="C5468" t="n">
        <v>0.002458331284723929</v>
      </c>
      <c r="D5468" t="n">
        <v>0.002458331284723929</v>
      </c>
    </row>
    <row r="5469">
      <c r="A5469" t="inlineStr">
        <is>
          <t>supusiesir</t>
        </is>
      </c>
      <c r="B5469" t="n">
        <v>1</v>
      </c>
      <c r="C5469" t="n">
        <v>0.002458331284723929</v>
      </c>
      <c r="D5469" t="n">
        <v>0.002458331284723929</v>
      </c>
    </row>
    <row r="5470">
      <c r="A5470" t="inlineStr">
        <is>
          <t>susceptible</t>
        </is>
      </c>
      <c r="B5470" t="n">
        <v>1</v>
      </c>
      <c r="C5470" t="n">
        <v>0.002458331284723929</v>
      </c>
      <c r="D5470" t="n">
        <v>0.002458331284723929</v>
      </c>
    </row>
    <row r="5471">
      <c r="A5471" t="inlineStr">
        <is>
          <t>suscitado</t>
        </is>
      </c>
      <c r="B5471" t="n">
        <v>1</v>
      </c>
      <c r="C5471" t="n">
        <v>0.002458331284723929</v>
      </c>
      <c r="D5471" t="n">
        <v>0.002458331284723929</v>
      </c>
    </row>
    <row r="5472">
      <c r="A5472" t="inlineStr">
        <is>
          <t>suscito</t>
        </is>
      </c>
      <c r="B5472" t="n">
        <v>1</v>
      </c>
      <c r="C5472" t="n">
        <v>0.002458331284723929</v>
      </c>
      <c r="D5472" t="n">
        <v>0.002458331284723929</v>
      </c>
    </row>
    <row r="5473">
      <c r="A5473" t="inlineStr">
        <is>
          <t>suscribir</t>
        </is>
      </c>
      <c r="B5473" t="n">
        <v>1</v>
      </c>
      <c r="C5473" t="n">
        <v>0.002458331284723929</v>
      </c>
      <c r="D5473" t="n">
        <v>0.002458331284723929</v>
      </c>
    </row>
    <row r="5474">
      <c r="A5474" t="inlineStr">
        <is>
          <t>sustancialmente</t>
        </is>
      </c>
      <c r="B5474" t="n">
        <v>1</v>
      </c>
      <c r="C5474" t="n">
        <v>0.002458331284723929</v>
      </c>
      <c r="D5474" t="n">
        <v>0.002458331284723929</v>
      </c>
    </row>
    <row r="5475">
      <c r="A5475" t="inlineStr">
        <is>
          <t>sujetar</t>
        </is>
      </c>
      <c r="B5475" t="n">
        <v>1</v>
      </c>
      <c r="C5475" t="n">
        <v>0.002458331284723929</v>
      </c>
      <c r="D5475" t="n">
        <v>0.002458331284723929</v>
      </c>
    </row>
    <row r="5476">
      <c r="A5476" t="inlineStr">
        <is>
          <t>sumarme</t>
        </is>
      </c>
      <c r="B5476" t="n">
        <v>1</v>
      </c>
      <c r="C5476" t="n">
        <v>0.002458331284723929</v>
      </c>
      <c r="D5476" t="n">
        <v>0.002458331284723929</v>
      </c>
    </row>
    <row r="5477">
      <c r="A5477" t="inlineStr">
        <is>
          <t>desperdiciado</t>
        </is>
      </c>
      <c r="B5477" t="n">
        <v>1</v>
      </c>
      <c r="C5477" t="n">
        <v>0.002458331284723929</v>
      </c>
      <c r="D5477" t="n">
        <v>0.002458331284723929</v>
      </c>
    </row>
    <row r="5478">
      <c r="A5478" t="inlineStr">
        <is>
          <t>despertar</t>
        </is>
      </c>
      <c r="B5478" t="n">
        <v>1</v>
      </c>
      <c r="C5478" t="n">
        <v>0.002458331284723929</v>
      </c>
      <c r="D5478" t="n">
        <v>0.002458331284723929</v>
      </c>
    </row>
    <row r="5479">
      <c r="A5479" t="inlineStr">
        <is>
          <t>adultos</t>
        </is>
      </c>
      <c r="B5479" t="n">
        <v>1</v>
      </c>
      <c r="C5479" t="n">
        <v>0.002458331284723929</v>
      </c>
      <c r="D5479" t="n">
        <v>0.002458331284723929</v>
      </c>
    </row>
    <row r="5480">
      <c r="A5480" t="inlineStr">
        <is>
          <t>sustantivo</t>
        </is>
      </c>
      <c r="B5480" t="n">
        <v>1</v>
      </c>
      <c r="C5480" t="n">
        <v>0.002458331284723929</v>
      </c>
      <c r="D5480" t="n">
        <v>0.002458331284723929</v>
      </c>
    </row>
    <row r="5481">
      <c r="A5481" t="inlineStr">
        <is>
          <t>sustenta</t>
        </is>
      </c>
      <c r="B5481" t="n">
        <v>1</v>
      </c>
      <c r="C5481" t="n">
        <v>0.002458331284723929</v>
      </c>
      <c r="D5481" t="n">
        <v>0.002458331284723929</v>
      </c>
    </row>
    <row r="5482">
      <c r="A5482" t="inlineStr">
        <is>
          <t>sustento</t>
        </is>
      </c>
      <c r="B5482" t="n">
        <v>1</v>
      </c>
      <c r="C5482" t="n">
        <v>0.002458331284723929</v>
      </c>
      <c r="D5482" t="n">
        <v>0.002458331284723929</v>
      </c>
    </row>
    <row r="5483">
      <c r="A5483" t="inlineStr">
        <is>
          <t>desmán</t>
        </is>
      </c>
      <c r="B5483" t="n">
        <v>1</v>
      </c>
      <c r="C5483" t="n">
        <v>0.002458331284723929</v>
      </c>
      <c r="D5483" t="n">
        <v>0.002458331284723929</v>
      </c>
    </row>
    <row r="5484">
      <c r="A5484" t="inlineStr">
        <is>
          <t>desnaturalizar</t>
        </is>
      </c>
      <c r="B5484" t="n">
        <v>1</v>
      </c>
      <c r="C5484" t="n">
        <v>0.002458331284723929</v>
      </c>
      <c r="D5484" t="n">
        <v>0.002458331284723929</v>
      </c>
    </row>
    <row r="5485">
      <c r="A5485" t="inlineStr">
        <is>
          <t>desoir</t>
        </is>
      </c>
      <c r="B5485" t="n">
        <v>1</v>
      </c>
      <c r="C5485" t="n">
        <v>0.002458331284723929</v>
      </c>
      <c r="D5485" t="n">
        <v>0.002458331284723929</v>
      </c>
    </row>
    <row r="5486">
      <c r="A5486" t="inlineStr">
        <is>
          <t>desorientación</t>
        </is>
      </c>
      <c r="B5486" t="n">
        <v>1</v>
      </c>
      <c r="C5486" t="n">
        <v>0.002458331284723929</v>
      </c>
      <c r="D5486" t="n">
        <v>0.002458331284723929</v>
      </c>
    </row>
    <row r="5487">
      <c r="A5487" t="inlineStr">
        <is>
          <t>desorientar</t>
        </is>
      </c>
      <c r="B5487" t="n">
        <v>1</v>
      </c>
      <c r="C5487" t="n">
        <v>0.002458331284723929</v>
      </c>
      <c r="D5487" t="n">
        <v>0.002458331284723929</v>
      </c>
    </row>
    <row r="5488">
      <c r="A5488" t="inlineStr">
        <is>
          <t>despedido</t>
        </is>
      </c>
      <c r="B5488" t="n">
        <v>1</v>
      </c>
      <c r="C5488" t="n">
        <v>0.002458331284723929</v>
      </c>
      <c r="D5488" t="n">
        <v>0.002458331284723929</v>
      </c>
    </row>
    <row r="5489">
      <c r="A5489" t="inlineStr">
        <is>
          <t>despedir</t>
        </is>
      </c>
      <c r="B5489" t="n">
        <v>1</v>
      </c>
      <c r="C5489" t="n">
        <v>0.002458331284723929</v>
      </c>
      <c r="D5489" t="n">
        <v>0.002458331284723929</v>
      </c>
    </row>
    <row r="5490">
      <c r="A5490" t="inlineStr">
        <is>
          <t>desenlazar</t>
        </is>
      </c>
      <c r="B5490" t="n">
        <v>1</v>
      </c>
      <c r="C5490" t="n">
        <v>0.002458331284723929</v>
      </c>
      <c r="D5490" t="n">
        <v>0.002458331284723929</v>
      </c>
    </row>
    <row r="5491">
      <c r="A5491" t="inlineStr">
        <is>
          <t>desesperado</t>
        </is>
      </c>
      <c r="B5491" t="n">
        <v>1</v>
      </c>
      <c r="C5491" t="n">
        <v>0.002458331284723929</v>
      </c>
      <c r="D5491" t="n">
        <v>0.002458331284723929</v>
      </c>
    </row>
    <row r="5492">
      <c r="A5492" t="inlineStr">
        <is>
          <t>desesperan</t>
        </is>
      </c>
      <c r="B5492" t="n">
        <v>1</v>
      </c>
      <c r="C5492" t="n">
        <v>0.002458331284723929</v>
      </c>
      <c r="D5492" t="n">
        <v>0.002458331284723929</v>
      </c>
    </row>
    <row r="5493">
      <c r="A5493" t="inlineStr">
        <is>
          <t>sustituido</t>
        </is>
      </c>
      <c r="B5493" t="n">
        <v>1</v>
      </c>
      <c r="C5493" t="n">
        <v>0.002458331284723929</v>
      </c>
      <c r="D5493" t="n">
        <v>0.002458331284723929</v>
      </c>
    </row>
    <row r="5494">
      <c r="A5494" t="inlineStr">
        <is>
          <t>sustituir él</t>
        </is>
      </c>
      <c r="B5494" t="n">
        <v>1</v>
      </c>
      <c r="C5494" t="n">
        <v>0.002458331284723929</v>
      </c>
      <c r="D5494" t="n">
        <v>0.002458331284723929</v>
      </c>
    </row>
    <row r="5495">
      <c r="A5495" t="inlineStr">
        <is>
          <t>talante</t>
        </is>
      </c>
      <c r="B5495" t="n">
        <v>1</v>
      </c>
      <c r="C5495" t="n">
        <v>0.002458331284723929</v>
      </c>
      <c r="D5495" t="n">
        <v>0.002458331284723929</v>
      </c>
    </row>
    <row r="5496">
      <c r="A5496" t="inlineStr">
        <is>
          <t>tantos</t>
        </is>
      </c>
      <c r="B5496" t="n">
        <v>1</v>
      </c>
      <c r="C5496" t="n">
        <v>0.002458331284723929</v>
      </c>
      <c r="D5496" t="n">
        <v>0.002458331284723929</v>
      </c>
    </row>
    <row r="5497">
      <c r="A5497" t="inlineStr">
        <is>
          <t>tantísimo</t>
        </is>
      </c>
      <c r="B5497" t="n">
        <v>1</v>
      </c>
      <c r="C5497" t="n">
        <v>0.002458331284723929</v>
      </c>
      <c r="D5497" t="n">
        <v>0.002458331284723929</v>
      </c>
    </row>
    <row r="5498">
      <c r="A5498" t="inlineStr">
        <is>
          <t>tapar él</t>
        </is>
      </c>
      <c r="B5498" t="n">
        <v>1</v>
      </c>
      <c r="C5498" t="n">
        <v>0.002458331284723929</v>
      </c>
      <c r="D5498" t="n">
        <v>0.002458331284723929</v>
      </c>
    </row>
    <row r="5499">
      <c r="A5499" t="inlineStr">
        <is>
          <t>tardes</t>
        </is>
      </c>
      <c r="B5499" t="n">
        <v>1</v>
      </c>
      <c r="C5499" t="n">
        <v>0.002458331284723929</v>
      </c>
      <c r="D5499" t="n">
        <v>0.002458331284723929</v>
      </c>
    </row>
    <row r="5500">
      <c r="A5500" t="inlineStr">
        <is>
          <t>tardir</t>
        </is>
      </c>
      <c r="B5500" t="n">
        <v>1</v>
      </c>
      <c r="C5500" t="n">
        <v>0.002458331284723929</v>
      </c>
      <c r="D5500" t="n">
        <v>0.002458331284723929</v>
      </c>
    </row>
    <row r="5501">
      <c r="A5501" t="inlineStr">
        <is>
          <t>tarjeta</t>
        </is>
      </c>
      <c r="B5501" t="n">
        <v>1</v>
      </c>
      <c r="C5501" t="n">
        <v>0.002458331284723929</v>
      </c>
      <c r="D5501" t="n">
        <v>0.002458331284723929</v>
      </c>
    </row>
    <row r="5502">
      <c r="A5502" t="inlineStr">
        <is>
          <t>tarragona</t>
        </is>
      </c>
      <c r="B5502" t="n">
        <v>1</v>
      </c>
      <c r="C5502" t="n">
        <v>0.002458331284723929</v>
      </c>
      <c r="D5502" t="n">
        <v>0.002458331284723929</v>
      </c>
    </row>
    <row r="5503">
      <c r="A5503" t="inlineStr">
        <is>
          <t>símbolo</t>
        </is>
      </c>
      <c r="B5503" t="n">
        <v>1</v>
      </c>
      <c r="C5503" t="n">
        <v>0.002458331284723929</v>
      </c>
      <c r="D5503" t="n">
        <v>0.002458331284723929</v>
      </c>
    </row>
    <row r="5504">
      <c r="A5504" t="inlineStr">
        <is>
          <t>admisión</t>
        </is>
      </c>
      <c r="B5504" t="n">
        <v>1</v>
      </c>
      <c r="C5504" t="n">
        <v>0.002458331284723929</v>
      </c>
      <c r="D5504" t="n">
        <v>0.002458331284723929</v>
      </c>
    </row>
    <row r="5505">
      <c r="A5505" t="inlineStr">
        <is>
          <t>admitar</t>
        </is>
      </c>
      <c r="B5505" t="n">
        <v>1</v>
      </c>
      <c r="C5505" t="n">
        <v>0.002458331284723929</v>
      </c>
      <c r="D5505" t="n">
        <v>0.002458331284723929</v>
      </c>
    </row>
    <row r="5506">
      <c r="A5506" t="inlineStr">
        <is>
          <t>admitido</t>
        </is>
      </c>
      <c r="B5506" t="n">
        <v>1</v>
      </c>
      <c r="C5506" t="n">
        <v>0.002458331284723929</v>
      </c>
      <c r="D5506" t="n">
        <v>0.002458331284723929</v>
      </c>
    </row>
    <row r="5507">
      <c r="A5507" t="inlineStr">
        <is>
          <t>adoptir</t>
        </is>
      </c>
      <c r="B5507" t="n">
        <v>1</v>
      </c>
      <c r="C5507" t="n">
        <v>0.002458331284723929</v>
      </c>
      <c r="D5507" t="n">
        <v>0.002458331284723929</v>
      </c>
    </row>
    <row r="5508">
      <c r="A5508" t="inlineStr">
        <is>
          <t>adormecido</t>
        </is>
      </c>
      <c r="B5508" t="n">
        <v>1</v>
      </c>
      <c r="C5508" t="n">
        <v>0.002458331284723929</v>
      </c>
      <c r="D5508" t="n">
        <v>0.002458331284723929</v>
      </c>
    </row>
    <row r="5509">
      <c r="A5509" t="inlineStr">
        <is>
          <t>adscriba</t>
        </is>
      </c>
      <c r="B5509" t="n">
        <v>1</v>
      </c>
      <c r="C5509" t="n">
        <v>0.002458331284723929</v>
      </c>
      <c r="D5509" t="n">
        <v>0.002458331284723929</v>
      </c>
    </row>
    <row r="5510">
      <c r="A5510" t="inlineStr">
        <is>
          <t>adulta</t>
        </is>
      </c>
      <c r="B5510" t="n">
        <v>1</v>
      </c>
      <c r="C5510" t="n">
        <v>0.002458331284723929</v>
      </c>
      <c r="D5510" t="n">
        <v>0.002458331284723929</v>
      </c>
    </row>
    <row r="5511">
      <c r="A5511" t="inlineStr">
        <is>
          <t>teo</t>
        </is>
      </c>
      <c r="B5511" t="n">
        <v>1</v>
      </c>
      <c r="C5511" t="n">
        <v>0.002458331284723929</v>
      </c>
      <c r="D5511" t="n">
        <v>0.002458331284723929</v>
      </c>
    </row>
    <row r="5512">
      <c r="A5512" t="inlineStr">
        <is>
          <t>súbanse</t>
        </is>
      </c>
      <c r="B5512" t="n">
        <v>1</v>
      </c>
      <c r="C5512" t="n">
        <v>0.002458331284723929</v>
      </c>
      <c r="D5512" t="n">
        <v>0.002458331284723929</v>
      </c>
    </row>
    <row r="5513">
      <c r="A5513" t="inlineStr">
        <is>
          <t>súbdito</t>
        </is>
      </c>
      <c r="B5513" t="n">
        <v>1</v>
      </c>
      <c r="C5513" t="n">
        <v>0.002458331284723929</v>
      </c>
      <c r="D5513" t="n">
        <v>0.002458331284723929</v>
      </c>
    </row>
    <row r="5514">
      <c r="A5514" t="inlineStr">
        <is>
          <t>súmense</t>
        </is>
      </c>
      <c r="B5514" t="n">
        <v>1</v>
      </c>
      <c r="C5514" t="n">
        <v>0.002458331284723929</v>
      </c>
      <c r="D5514" t="n">
        <v>0.002458331284723929</v>
      </c>
    </row>
    <row r="5515">
      <c r="A5515" t="inlineStr">
        <is>
          <t>desgracia</t>
        </is>
      </c>
      <c r="B5515" t="n">
        <v>1</v>
      </c>
      <c r="C5515" t="n">
        <v>0.002458331284723929</v>
      </c>
      <c r="D5515" t="n">
        <v>0.002458331284723929</v>
      </c>
    </row>
    <row r="5516">
      <c r="A5516" t="inlineStr">
        <is>
          <t>desgraciar</t>
        </is>
      </c>
      <c r="B5516" t="n">
        <v>1</v>
      </c>
      <c r="C5516" t="n">
        <v>0.002458331284723929</v>
      </c>
      <c r="D5516" t="n">
        <v>0.002458331284723929</v>
      </c>
    </row>
    <row r="5517">
      <c r="A5517" t="inlineStr">
        <is>
          <t>designado</t>
        </is>
      </c>
      <c r="B5517" t="n">
        <v>1</v>
      </c>
      <c r="C5517" t="n">
        <v>0.002458331284723929</v>
      </c>
      <c r="D5517" t="n">
        <v>0.002458331284723929</v>
      </c>
    </row>
    <row r="5518">
      <c r="A5518" t="inlineStr">
        <is>
          <t>designar</t>
        </is>
      </c>
      <c r="B5518" t="n">
        <v>1</v>
      </c>
      <c r="C5518" t="n">
        <v>0.002458331284723929</v>
      </c>
      <c r="D5518" t="n">
        <v>0.002458331284723929</v>
      </c>
    </row>
    <row r="5519">
      <c r="A5519" t="inlineStr">
        <is>
          <t>designe</t>
        </is>
      </c>
      <c r="B5519" t="n">
        <v>1</v>
      </c>
      <c r="C5519" t="n">
        <v>0.002458331284723929</v>
      </c>
      <c r="D5519" t="n">
        <v>0.002458331284723929</v>
      </c>
    </row>
    <row r="5520">
      <c r="A5520" t="inlineStr">
        <is>
          <t>desincentivar</t>
        </is>
      </c>
      <c r="B5520" t="n">
        <v>1</v>
      </c>
      <c r="C5520" t="n">
        <v>0.002458331284723929</v>
      </c>
      <c r="D5520" t="n">
        <v>0.002458331284723929</v>
      </c>
    </row>
    <row r="5521">
      <c r="A5521" t="inlineStr">
        <is>
          <t>desincentivo</t>
        </is>
      </c>
      <c r="B5521" t="n">
        <v>1</v>
      </c>
      <c r="C5521" t="n">
        <v>0.002458331284723929</v>
      </c>
      <c r="D5521" t="n">
        <v>0.002458331284723929</v>
      </c>
    </row>
    <row r="5522">
      <c r="A5522" t="inlineStr">
        <is>
          <t>desinteresado</t>
        </is>
      </c>
      <c r="B5522" t="n">
        <v>1</v>
      </c>
      <c r="C5522" t="n">
        <v>0.002458331284723929</v>
      </c>
      <c r="D5522" t="n">
        <v>0.002458331284723929</v>
      </c>
    </row>
    <row r="5523">
      <c r="A5523" t="inlineStr">
        <is>
          <t>desconocer</t>
        </is>
      </c>
      <c r="B5523" t="n">
        <v>1</v>
      </c>
      <c r="C5523" t="n">
        <v>0.002458331284723929</v>
      </c>
      <c r="D5523" t="n">
        <v>0.002458331284723929</v>
      </c>
    </row>
    <row r="5524">
      <c r="A5524" t="inlineStr">
        <is>
          <t>desconocido</t>
        </is>
      </c>
      <c r="B5524" t="n">
        <v>1</v>
      </c>
      <c r="C5524" t="n">
        <v>0.002458331284723929</v>
      </c>
      <c r="D5524" t="n">
        <v>0.002458331284723929</v>
      </c>
    </row>
    <row r="5525">
      <c r="A5525" t="inlineStr">
        <is>
          <t>desconozcar</t>
        </is>
      </c>
      <c r="B5525" t="n">
        <v>1</v>
      </c>
      <c r="C5525" t="n">
        <v>0.002458331284723929</v>
      </c>
      <c r="D5525" t="n">
        <v>0.002458331284723929</v>
      </c>
    </row>
    <row r="5526">
      <c r="A5526" t="inlineStr">
        <is>
          <t>descripción</t>
        </is>
      </c>
      <c r="B5526" t="n">
        <v>1</v>
      </c>
      <c r="C5526" t="n">
        <v>0.002458331284723929</v>
      </c>
      <c r="D5526" t="n">
        <v>0.002458331284723929</v>
      </c>
    </row>
    <row r="5527">
      <c r="A5527" t="inlineStr">
        <is>
          <t>administra</t>
        </is>
      </c>
      <c r="B5527" t="n">
        <v>1</v>
      </c>
      <c r="C5527" t="n">
        <v>0.002458331284723929</v>
      </c>
      <c r="D5527" t="n">
        <v>0.002458331284723929</v>
      </c>
    </row>
    <row r="5528">
      <c r="A5528" t="inlineStr">
        <is>
          <t>administrado</t>
        </is>
      </c>
      <c r="B5528" t="n">
        <v>1</v>
      </c>
      <c r="C5528" t="n">
        <v>0.002458331284723929</v>
      </c>
      <c r="D5528" t="n">
        <v>0.002458331284723929</v>
      </c>
    </row>
    <row r="5529">
      <c r="A5529" t="inlineStr">
        <is>
          <t>administrarl</t>
        </is>
      </c>
      <c r="B5529" t="n">
        <v>1</v>
      </c>
      <c r="C5529" t="n">
        <v>0.002458331284723929</v>
      </c>
      <c r="D5529" t="n">
        <v>0.002458331284723929</v>
      </c>
    </row>
    <row r="5530">
      <c r="A5530" t="inlineStr">
        <is>
          <t>administrativamente</t>
        </is>
      </c>
      <c r="B5530" t="n">
        <v>1</v>
      </c>
      <c r="C5530" t="n">
        <v>0.002458331284723929</v>
      </c>
      <c r="D5530" t="n">
        <v>0.002458331284723929</v>
      </c>
    </row>
    <row r="5531">
      <c r="A5531" t="inlineStr">
        <is>
          <t>admiración</t>
        </is>
      </c>
      <c r="B5531" t="n">
        <v>1</v>
      </c>
      <c r="C5531" t="n">
        <v>0.002458331284723929</v>
      </c>
      <c r="D5531" t="n">
        <v>0.002458331284723929</v>
      </c>
    </row>
    <row r="5532">
      <c r="A5532" t="inlineStr">
        <is>
          <t>televisión</t>
        </is>
      </c>
      <c r="B5532" t="n">
        <v>1</v>
      </c>
      <c r="C5532" t="n">
        <v>0.002458331284723929</v>
      </c>
      <c r="D5532" t="n">
        <v>0.002458331284723929</v>
      </c>
    </row>
    <row r="5533">
      <c r="A5533" t="inlineStr">
        <is>
          <t>temeridad</t>
        </is>
      </c>
      <c r="B5533" t="n">
        <v>1</v>
      </c>
      <c r="C5533" t="n">
        <v>0.002458331284723929</v>
      </c>
      <c r="D5533" t="n">
        <v>0.002458331284723929</v>
      </c>
    </row>
    <row r="5534">
      <c r="A5534" t="inlineStr">
        <is>
          <t>temporal</t>
        </is>
      </c>
      <c r="B5534" t="n">
        <v>1</v>
      </c>
      <c r="C5534" t="n">
        <v>0.002458331284723929</v>
      </c>
      <c r="D5534" t="n">
        <v>0.002458331284723929</v>
      </c>
    </row>
    <row r="5535">
      <c r="A5535" t="inlineStr">
        <is>
          <t>tempranamente</t>
        </is>
      </c>
      <c r="B5535" t="n">
        <v>1</v>
      </c>
      <c r="C5535" t="n">
        <v>0.002458331284723929</v>
      </c>
      <c r="D5535" t="n">
        <v>0.002458331284723929</v>
      </c>
    </row>
    <row r="5536">
      <c r="A5536" t="inlineStr">
        <is>
          <t>tenacidad</t>
        </is>
      </c>
      <c r="B5536" t="n">
        <v>1</v>
      </c>
      <c r="C5536" t="n">
        <v>0.002458331284723929</v>
      </c>
      <c r="D5536" t="n">
        <v>0.002458331284723929</v>
      </c>
    </row>
    <row r="5537">
      <c r="A5537" t="inlineStr">
        <is>
          <t>tender</t>
        </is>
      </c>
      <c r="B5537" t="n">
        <v>1</v>
      </c>
      <c r="C5537" t="n">
        <v>0.002458331284723929</v>
      </c>
      <c r="D5537" t="n">
        <v>0.002458331284723929</v>
      </c>
    </row>
    <row r="5538">
      <c r="A5538" t="inlineStr">
        <is>
          <t>tenebrista</t>
        </is>
      </c>
      <c r="B5538" t="n">
        <v>1</v>
      </c>
      <c r="C5538" t="n">
        <v>0.002458331284723929</v>
      </c>
      <c r="D5538" t="n">
        <v>0.002458331284723929</v>
      </c>
    </row>
    <row r="5539">
      <c r="A5539" t="inlineStr">
        <is>
          <t>tengar</t>
        </is>
      </c>
      <c r="B5539" t="n">
        <v>1</v>
      </c>
      <c r="C5539" t="n">
        <v>0.002458331284723929</v>
      </c>
      <c r="D5539" t="n">
        <v>0.002458331284723929</v>
      </c>
    </row>
    <row r="5540">
      <c r="A5540" t="inlineStr">
        <is>
          <t>tenida</t>
        </is>
      </c>
      <c r="B5540" t="n">
        <v>1</v>
      </c>
      <c r="C5540" t="n">
        <v>0.002458331284723929</v>
      </c>
      <c r="D5540" t="n">
        <v>0.002458331284723929</v>
      </c>
    </row>
    <row r="5541">
      <c r="A5541" t="inlineStr">
        <is>
          <t>tenido</t>
        </is>
      </c>
      <c r="B5541" t="n">
        <v>1</v>
      </c>
      <c r="C5541" t="n">
        <v>0.002458331284723929</v>
      </c>
      <c r="D5541" t="n">
        <v>0.002458331284723929</v>
      </c>
    </row>
    <row r="5542">
      <c r="A5542" t="inlineStr">
        <is>
          <t>tentación</t>
        </is>
      </c>
      <c r="B5542" t="n">
        <v>1</v>
      </c>
      <c r="C5542" t="n">
        <v>0.002458331284723929</v>
      </c>
      <c r="D5542" t="n">
        <v>0.002458331284723929</v>
      </c>
    </row>
    <row r="5543">
      <c r="A5543" t="inlineStr">
        <is>
          <t>testiguir</t>
        </is>
      </c>
      <c r="B5543" t="n">
        <v>1</v>
      </c>
      <c r="C5543" t="n">
        <v>0.002458331284723929</v>
      </c>
      <c r="D5543" t="n">
        <v>0.002458331284723929</v>
      </c>
    </row>
    <row r="5544">
      <c r="A5544" t="inlineStr">
        <is>
          <t>tergiver él</t>
        </is>
      </c>
      <c r="B5544" t="n">
        <v>1</v>
      </c>
      <c r="C5544" t="n">
        <v>0.002458331284723929</v>
      </c>
      <c r="D5544" t="n">
        <v>0.002458331284723929</v>
      </c>
    </row>
    <row r="5545">
      <c r="A5545" t="inlineStr">
        <is>
          <t>tergiversación</t>
        </is>
      </c>
      <c r="B5545" t="n">
        <v>1</v>
      </c>
      <c r="C5545" t="n">
        <v>0.002458331284723929</v>
      </c>
      <c r="D5545" t="n">
        <v>0.002458331284723929</v>
      </c>
    </row>
    <row r="5546">
      <c r="A5546" t="inlineStr">
        <is>
          <t>adentremo</t>
        </is>
      </c>
      <c r="B5546" t="n">
        <v>1</v>
      </c>
      <c r="C5546" t="n">
        <v>0.002458331284723929</v>
      </c>
      <c r="D5546" t="n">
        <v>0.002458331284723929</v>
      </c>
    </row>
    <row r="5547">
      <c r="A5547" t="inlineStr">
        <is>
          <t>descrito</t>
        </is>
      </c>
      <c r="B5547" t="n">
        <v>1</v>
      </c>
      <c r="C5547" t="n">
        <v>0.002458331284723929</v>
      </c>
      <c r="D5547" t="n">
        <v>0.002458331284723929</v>
      </c>
    </row>
    <row r="5548">
      <c r="A5548" t="inlineStr">
        <is>
          <t>descuidado</t>
        </is>
      </c>
      <c r="B5548" t="n">
        <v>1</v>
      </c>
      <c r="C5548" t="n">
        <v>0.002458331284723929</v>
      </c>
      <c r="D5548" t="n">
        <v>0.002458331284723929</v>
      </c>
    </row>
    <row r="5549">
      <c r="A5549" t="inlineStr">
        <is>
          <t>desdoblar</t>
        </is>
      </c>
      <c r="B5549" t="n">
        <v>1</v>
      </c>
      <c r="C5549" t="n">
        <v>0.002458331284723929</v>
      </c>
      <c r="D5549" t="n">
        <v>0.002458331284723929</v>
      </c>
    </row>
    <row r="5550">
      <c r="A5550" t="inlineStr">
        <is>
          <t>desea</t>
        </is>
      </c>
      <c r="B5550" t="n">
        <v>1</v>
      </c>
      <c r="C5550" t="n">
        <v>0.002458331284723929</v>
      </c>
      <c r="D5550" t="n">
        <v>0.002458331284723929</v>
      </c>
    </row>
    <row r="5551">
      <c r="A5551" t="inlineStr">
        <is>
          <t>deseable</t>
        </is>
      </c>
      <c r="B5551" t="n">
        <v>1</v>
      </c>
      <c r="C5551" t="n">
        <v>0.002458331284723929</v>
      </c>
      <c r="D5551" t="n">
        <v>0.002458331284723929</v>
      </c>
    </row>
    <row r="5552">
      <c r="A5552" t="inlineStr">
        <is>
          <t>desearíir</t>
        </is>
      </c>
      <c r="B5552" t="n">
        <v>1</v>
      </c>
      <c r="C5552" t="n">
        <v>0.002458331284723929</v>
      </c>
      <c r="D5552" t="n">
        <v>0.002458331284723929</v>
      </c>
    </row>
    <row r="5553">
      <c r="A5553" t="inlineStr">
        <is>
          <t>descender</t>
        </is>
      </c>
      <c r="B5553" t="n">
        <v>1</v>
      </c>
      <c r="C5553" t="n">
        <v>0.002458331284723929</v>
      </c>
      <c r="D5553" t="n">
        <v>0.002458331284723929</v>
      </c>
    </row>
    <row r="5554">
      <c r="A5554" t="inlineStr">
        <is>
          <t>desconcertante</t>
        </is>
      </c>
      <c r="B5554" t="n">
        <v>1</v>
      </c>
      <c r="C5554" t="n">
        <v>0.002458331284723929</v>
      </c>
      <c r="D5554" t="n">
        <v>0.002458331284723929</v>
      </c>
    </row>
    <row r="5555">
      <c r="A5555" t="inlineStr">
        <is>
          <t>desconcierto</t>
        </is>
      </c>
      <c r="B5555" t="n">
        <v>1</v>
      </c>
      <c r="C5555" t="n">
        <v>0.002458331284723929</v>
      </c>
      <c r="D5555" t="n">
        <v>0.002458331284723929</v>
      </c>
    </row>
    <row r="5556">
      <c r="A5556" t="inlineStr">
        <is>
          <t>criterios</t>
        </is>
      </c>
      <c r="B5556" t="n">
        <v>1</v>
      </c>
      <c r="C5556" t="n">
        <v>0.002458331284723929</v>
      </c>
      <c r="D5556" t="n">
        <v>0.002458331284723929</v>
      </c>
    </row>
    <row r="5557">
      <c r="A5557" t="inlineStr">
        <is>
          <t>adicional</t>
        </is>
      </c>
      <c r="B5557" t="n">
        <v>1</v>
      </c>
      <c r="C5557" t="n">
        <v>0.002458331284723929</v>
      </c>
      <c r="D5557" t="n">
        <v>0.002458331284723929</v>
      </c>
    </row>
    <row r="5558">
      <c r="A5558" t="inlineStr">
        <is>
          <t>adivinar</t>
        </is>
      </c>
      <c r="B5558" t="n">
        <v>1</v>
      </c>
      <c r="C5558" t="n">
        <v>0.002458331284723929</v>
      </c>
      <c r="D5558" t="n">
        <v>0.002458331284723929</v>
      </c>
    </row>
    <row r="5559">
      <c r="A5559" t="inlineStr">
        <is>
          <t>admirado</t>
        </is>
      </c>
      <c r="B5559" t="n">
        <v>1</v>
      </c>
      <c r="C5559" t="n">
        <v>0.002458331284723929</v>
      </c>
      <c r="D5559" t="n">
        <v>0.002458331284723929</v>
      </c>
    </row>
    <row r="5560">
      <c r="A5560" t="inlineStr">
        <is>
          <t>terminado</t>
        </is>
      </c>
      <c r="B5560" t="n">
        <v>1</v>
      </c>
      <c r="C5560" t="n">
        <v>0.002458331284723929</v>
      </c>
      <c r="D5560" t="n">
        <v>0.002458331284723929</v>
      </c>
    </row>
    <row r="5561">
      <c r="A5561" t="inlineStr">
        <is>
          <t>termine</t>
        </is>
      </c>
      <c r="B5561" t="n">
        <v>1</v>
      </c>
      <c r="C5561" t="n">
        <v>0.002458331284723929</v>
      </c>
      <c r="D5561" t="n">
        <v>0.002458331284723929</v>
      </c>
    </row>
    <row r="5562">
      <c r="A5562" t="inlineStr">
        <is>
          <t>cronicidad</t>
        </is>
      </c>
      <c r="B5562" t="n">
        <v>1</v>
      </c>
      <c r="C5562" t="n">
        <v>0.002458331284723929</v>
      </c>
      <c r="D5562" t="n">
        <v>0.002458331284723929</v>
      </c>
    </row>
    <row r="5563">
      <c r="A5563" t="inlineStr">
        <is>
          <t>cronológico</t>
        </is>
      </c>
      <c r="B5563" t="n">
        <v>1</v>
      </c>
      <c r="C5563" t="n">
        <v>0.002458331284723929</v>
      </c>
      <c r="D5563" t="n">
        <v>0.002458331284723929</v>
      </c>
    </row>
    <row r="5564">
      <c r="A5564" t="inlineStr">
        <is>
          <t>cruzar</t>
        </is>
      </c>
      <c r="B5564" t="n">
        <v>1</v>
      </c>
      <c r="C5564" t="n">
        <v>0.002458331284723929</v>
      </c>
      <c r="D5564" t="n">
        <v>0.002458331284723929</v>
      </c>
    </row>
    <row r="5565">
      <c r="A5565" t="inlineStr">
        <is>
          <t>créamir</t>
        </is>
      </c>
      <c r="B5565" t="n">
        <v>1</v>
      </c>
      <c r="C5565" t="n">
        <v>0.002458331284723929</v>
      </c>
      <c r="D5565" t="n">
        <v>0.002458331284723929</v>
      </c>
    </row>
    <row r="5566">
      <c r="A5566" t="inlineStr">
        <is>
          <t>desaparecido</t>
        </is>
      </c>
      <c r="B5566" t="n">
        <v>1</v>
      </c>
      <c r="C5566" t="n">
        <v>0.002458331284723929</v>
      </c>
      <c r="D5566" t="n">
        <v>0.002458331284723929</v>
      </c>
    </row>
    <row r="5567">
      <c r="A5567" t="inlineStr">
        <is>
          <t>desarrollar él</t>
        </is>
      </c>
      <c r="B5567" t="n">
        <v>1</v>
      </c>
      <c r="C5567" t="n">
        <v>0.002458331284723929</v>
      </c>
      <c r="D5567" t="n">
        <v>0.002458331284723929</v>
      </c>
    </row>
    <row r="5568">
      <c r="A5568" t="inlineStr">
        <is>
          <t>desarrollarlo</t>
        </is>
      </c>
      <c r="B5568" t="n">
        <v>1</v>
      </c>
      <c r="C5568" t="n">
        <v>0.002458331284723929</v>
      </c>
      <c r="D5568" t="n">
        <v>0.002458331284723929</v>
      </c>
    </row>
    <row r="5569">
      <c r="A5569" t="inlineStr">
        <is>
          <t>desarrollarlos</t>
        </is>
      </c>
      <c r="B5569" t="n">
        <v>1</v>
      </c>
      <c r="C5569" t="n">
        <v>0.002458331284723929</v>
      </c>
      <c r="D5569" t="n">
        <v>0.002458331284723929</v>
      </c>
    </row>
    <row r="5570">
      <c r="A5570" t="inlineStr">
        <is>
          <t>desarrollé</t>
        </is>
      </c>
      <c r="B5570" t="n">
        <v>1</v>
      </c>
      <c r="C5570" t="n">
        <v>0.002458331284723929</v>
      </c>
      <c r="D5570" t="n">
        <v>0.002458331284723929</v>
      </c>
    </row>
    <row r="5571">
      <c r="A5571" t="inlineStr">
        <is>
          <t>terminológico</t>
        </is>
      </c>
      <c r="B5571" t="n">
        <v>1</v>
      </c>
      <c r="C5571" t="n">
        <v>0.002458331284723929</v>
      </c>
      <c r="D5571" t="n">
        <v>0.002458331284723929</v>
      </c>
    </row>
    <row r="5572">
      <c r="A5572" t="inlineStr">
        <is>
          <t>terrorismo</t>
        </is>
      </c>
      <c r="B5572" t="n">
        <v>1</v>
      </c>
      <c r="C5572" t="n">
        <v>0.002458331284723929</v>
      </c>
      <c r="D5572" t="n">
        <v>0.002458331284723929</v>
      </c>
    </row>
    <row r="5573">
      <c r="A5573" t="inlineStr">
        <is>
          <t>terrorista</t>
        </is>
      </c>
      <c r="B5573" t="n">
        <v>1</v>
      </c>
      <c r="C5573" t="n">
        <v>0.002458331284723929</v>
      </c>
      <c r="D5573" t="n">
        <v>0.002458331284723929</v>
      </c>
    </row>
    <row r="5574">
      <c r="A5574" t="inlineStr">
        <is>
          <t>tesis</t>
        </is>
      </c>
      <c r="B5574" t="n">
        <v>1</v>
      </c>
      <c r="C5574" t="n">
        <v>0.002458331284723929</v>
      </c>
      <c r="D5574" t="n">
        <v>0.002458331284723929</v>
      </c>
    </row>
    <row r="5575">
      <c r="A5575" t="inlineStr">
        <is>
          <t>adaptación</t>
        </is>
      </c>
      <c r="B5575" t="n">
        <v>1</v>
      </c>
      <c r="C5575" t="n">
        <v>0.002458331284723929</v>
      </c>
      <c r="D5575" t="n">
        <v>0.002458331284723929</v>
      </c>
    </row>
    <row r="5576">
      <c r="A5576" t="inlineStr">
        <is>
          <t>adapto</t>
        </is>
      </c>
      <c r="B5576" t="n">
        <v>1</v>
      </c>
      <c r="C5576" t="n">
        <v>0.002458331284723929</v>
      </c>
      <c r="D5576" t="n">
        <v>0.002458331284723929</v>
      </c>
    </row>
    <row r="5577">
      <c r="A5577" t="inlineStr">
        <is>
          <t>adelantarl</t>
        </is>
      </c>
      <c r="B5577" t="n">
        <v>1</v>
      </c>
      <c r="C5577" t="n">
        <v>0.002458331284723929</v>
      </c>
      <c r="D5577" t="n">
        <v>0.002458331284723929</v>
      </c>
    </row>
    <row r="5578">
      <c r="A5578" t="inlineStr">
        <is>
          <t>adelanto</t>
        </is>
      </c>
      <c r="B5578" t="n">
        <v>1</v>
      </c>
      <c r="C5578" t="n">
        <v>0.002458331284723929</v>
      </c>
      <c r="D5578" t="n">
        <v>0.002458331284723929</v>
      </c>
    </row>
    <row r="5579">
      <c r="A5579" t="inlineStr">
        <is>
          <t>adentramo</t>
        </is>
      </c>
      <c r="B5579" t="n">
        <v>1</v>
      </c>
      <c r="C5579" t="n">
        <v>0.002458331284723929</v>
      </c>
      <c r="D5579" t="n">
        <v>0.002458331284723929</v>
      </c>
    </row>
    <row r="5580">
      <c r="A5580" t="inlineStr">
        <is>
          <t>textualmente</t>
        </is>
      </c>
      <c r="B5580" t="n">
        <v>1</v>
      </c>
      <c r="C5580" t="n">
        <v>0.002458331284723929</v>
      </c>
      <c r="D5580" t="n">
        <v>0.002458331284723929</v>
      </c>
    </row>
    <row r="5581">
      <c r="A5581" t="inlineStr">
        <is>
          <t>the</t>
        </is>
      </c>
      <c r="B5581" t="n">
        <v>1</v>
      </c>
      <c r="C5581" t="n">
        <v>0.002458331284723929</v>
      </c>
      <c r="D5581" t="n">
        <v>0.002458331284723929</v>
      </c>
    </row>
    <row r="5582">
      <c r="A5582" t="inlineStr">
        <is>
          <t>theo</t>
        </is>
      </c>
      <c r="B5582" t="n">
        <v>1</v>
      </c>
      <c r="C5582" t="n">
        <v>0.002458331284723929</v>
      </c>
      <c r="D5582" t="n">
        <v>0.002458331284723929</v>
      </c>
    </row>
    <row r="5583">
      <c r="A5583" t="inlineStr">
        <is>
          <t>tic</t>
        </is>
      </c>
      <c r="B5583" t="n">
        <v>1</v>
      </c>
      <c r="C5583" t="n">
        <v>0.002458331284723929</v>
      </c>
      <c r="D5583" t="n">
        <v>0.002458331284723929</v>
      </c>
    </row>
    <row r="5584">
      <c r="A5584" t="inlineStr">
        <is>
          <t>tiemble</t>
        </is>
      </c>
      <c r="B5584" t="n">
        <v>1</v>
      </c>
      <c r="C5584" t="n">
        <v>0.002458331284723929</v>
      </c>
      <c r="D5584" t="n">
        <v>0.002458331284723929</v>
      </c>
    </row>
    <row r="5585">
      <c r="A5585" t="inlineStr">
        <is>
          <t>tienes</t>
        </is>
      </c>
      <c r="B5585" t="n">
        <v>1</v>
      </c>
      <c r="C5585" t="n">
        <v>0.002458331284723929</v>
      </c>
      <c r="D5585" t="n">
        <v>0.002458331284723929</v>
      </c>
    </row>
    <row r="5586">
      <c r="A5586" t="inlineStr">
        <is>
          <t>tiranir</t>
        </is>
      </c>
      <c r="B5586" t="n">
        <v>1</v>
      </c>
      <c r="C5586" t="n">
        <v>0.002458331284723929</v>
      </c>
      <c r="D5586" t="n">
        <v>0.002458331284723929</v>
      </c>
    </row>
    <row r="5587">
      <c r="A5587" t="inlineStr">
        <is>
          <t>tocado</t>
        </is>
      </c>
      <c r="B5587" t="n">
        <v>1</v>
      </c>
      <c r="C5587" t="n">
        <v>0.002458331284723929</v>
      </c>
      <c r="D5587" t="n">
        <v>0.002458331284723929</v>
      </c>
    </row>
    <row r="5588">
      <c r="A5588" t="inlineStr">
        <is>
          <t>tolerable</t>
        </is>
      </c>
      <c r="B5588" t="n">
        <v>1</v>
      </c>
      <c r="C5588" t="n">
        <v>0.002458331284723929</v>
      </c>
      <c r="D5588" t="n">
        <v>0.002458331284723929</v>
      </c>
    </row>
    <row r="5589">
      <c r="A5589" t="inlineStr">
        <is>
          <t>tolerante</t>
        </is>
      </c>
      <c r="B5589" t="n">
        <v>1</v>
      </c>
      <c r="C5589" t="n">
        <v>0.002458331284723929</v>
      </c>
      <c r="D5589" t="n">
        <v>0.002458331284723929</v>
      </c>
    </row>
    <row r="5590">
      <c r="A5590" t="inlineStr">
        <is>
          <t>tolero</t>
        </is>
      </c>
      <c r="B5590" t="n">
        <v>1</v>
      </c>
      <c r="C5590" t="n">
        <v>0.002458331284723929</v>
      </c>
      <c r="D5590" t="n">
        <v>0.002458331284723929</v>
      </c>
    </row>
    <row r="5591">
      <c r="A5591" t="inlineStr">
        <is>
          <t>tragedia</t>
        </is>
      </c>
      <c r="B5591" t="n">
        <v>1</v>
      </c>
      <c r="C5591" t="n">
        <v>0.002458331284723929</v>
      </c>
      <c r="D5591" t="n">
        <v>0.002458331284723929</v>
      </c>
    </row>
    <row r="5592">
      <c r="A5592" t="inlineStr">
        <is>
          <t>acusamos</t>
        </is>
      </c>
      <c r="B5592" t="n">
        <v>1</v>
      </c>
      <c r="C5592" t="n">
        <v>0.002458331284723929</v>
      </c>
      <c r="D5592" t="n">
        <v>0.002458331284723929</v>
      </c>
    </row>
    <row r="5593">
      <c r="A5593" t="inlineStr">
        <is>
          <t>desasosiego</t>
        </is>
      </c>
      <c r="B5593" t="n">
        <v>1</v>
      </c>
      <c r="C5593" t="n">
        <v>0.002458331284723929</v>
      </c>
      <c r="D5593" t="n">
        <v>0.002458331284723929</v>
      </c>
    </row>
    <row r="5594">
      <c r="A5594" t="inlineStr">
        <is>
          <t>desatendido</t>
        </is>
      </c>
      <c r="B5594" t="n">
        <v>1</v>
      </c>
      <c r="C5594" t="n">
        <v>0.002458331284723929</v>
      </c>
      <c r="D5594" t="n">
        <v>0.002458331284723929</v>
      </c>
    </row>
    <row r="5595">
      <c r="A5595" t="inlineStr">
        <is>
          <t>desbocado</t>
        </is>
      </c>
      <c r="B5595" t="n">
        <v>1</v>
      </c>
      <c r="C5595" t="n">
        <v>0.002458331284723929</v>
      </c>
      <c r="D5595" t="n">
        <v>0.002458331284723929</v>
      </c>
    </row>
    <row r="5596">
      <c r="A5596" t="inlineStr">
        <is>
          <t>descafeinado</t>
        </is>
      </c>
      <c r="B5596" t="n">
        <v>1</v>
      </c>
      <c r="C5596" t="n">
        <v>0.002458331284723929</v>
      </c>
      <c r="D5596" t="n">
        <v>0.002458331284723929</v>
      </c>
    </row>
    <row r="5597">
      <c r="A5597" t="inlineStr">
        <is>
          <t>descalificación</t>
        </is>
      </c>
      <c r="B5597" t="n">
        <v>1</v>
      </c>
      <c r="C5597" t="n">
        <v>0.002458331284723929</v>
      </c>
      <c r="D5597" t="n">
        <v>0.002458331284723929</v>
      </c>
    </row>
    <row r="5598">
      <c r="A5598" t="inlineStr">
        <is>
          <t>descalificado</t>
        </is>
      </c>
      <c r="B5598" t="n">
        <v>1</v>
      </c>
      <c r="C5598" t="n">
        <v>0.002458331284723929</v>
      </c>
      <c r="D5598" t="n">
        <v>0.002458331284723929</v>
      </c>
    </row>
    <row r="5599">
      <c r="A5599" t="inlineStr">
        <is>
          <t>descansarer</t>
        </is>
      </c>
      <c r="B5599" t="n">
        <v>1</v>
      </c>
      <c r="C5599" t="n">
        <v>0.002458331284723929</v>
      </c>
      <c r="D5599" t="n">
        <v>0.002458331284723929</v>
      </c>
    </row>
    <row r="5600">
      <c r="A5600" t="inlineStr">
        <is>
          <t>descartabl</t>
        </is>
      </c>
      <c r="B5600" t="n">
        <v>1</v>
      </c>
      <c r="C5600" t="n">
        <v>0.002458331284723929</v>
      </c>
      <c r="D5600" t="n">
        <v>0.002458331284723929</v>
      </c>
    </row>
    <row r="5601">
      <c r="A5601" t="inlineStr">
        <is>
          <t>descartable</t>
        </is>
      </c>
      <c r="B5601" t="n">
        <v>1</v>
      </c>
      <c r="C5601" t="n">
        <v>0.002458331284723929</v>
      </c>
      <c r="D5601" t="n">
        <v>0.002458331284723929</v>
      </c>
    </row>
    <row r="5602">
      <c r="A5602" t="inlineStr">
        <is>
          <t>descartar</t>
        </is>
      </c>
      <c r="B5602" t="n">
        <v>1</v>
      </c>
      <c r="C5602" t="n">
        <v>0.002458331284723929</v>
      </c>
      <c r="D5602" t="n">
        <v>0.002458331284723929</v>
      </c>
    </row>
    <row r="5603">
      <c r="A5603" t="inlineStr">
        <is>
          <t>deracer</t>
        </is>
      </c>
      <c r="B5603" t="n">
        <v>1</v>
      </c>
      <c r="C5603" t="n">
        <v>0.002458331284723929</v>
      </c>
      <c r="D5603" t="n">
        <v>0.002458331284723929</v>
      </c>
    </row>
    <row r="5604">
      <c r="A5604" t="inlineStr">
        <is>
          <t>derechaizquierdo</t>
        </is>
      </c>
      <c r="B5604" t="n">
        <v>1</v>
      </c>
      <c r="C5604" t="n">
        <v>0.002458331284723929</v>
      </c>
      <c r="D5604" t="n">
        <v>0.002458331284723929</v>
      </c>
    </row>
    <row r="5605">
      <c r="A5605" t="inlineStr">
        <is>
          <t>acusar</t>
        </is>
      </c>
      <c r="B5605" t="n">
        <v>1</v>
      </c>
      <c r="C5605" t="n">
        <v>0.002458331284723929</v>
      </c>
      <c r="D5605" t="n">
        <v>0.002458331284723929</v>
      </c>
    </row>
    <row r="5606">
      <c r="A5606" t="inlineStr">
        <is>
          <t>adalid</t>
        </is>
      </c>
      <c r="B5606" t="n">
        <v>1</v>
      </c>
      <c r="C5606" t="n">
        <v>0.002458331284723929</v>
      </c>
      <c r="D5606" t="n">
        <v>0.002458331284723929</v>
      </c>
    </row>
    <row r="5607">
      <c r="A5607" t="inlineStr">
        <is>
          <t>derogación</t>
        </is>
      </c>
      <c r="B5607" t="n">
        <v>1</v>
      </c>
      <c r="C5607" t="n">
        <v>0.002458331284723929</v>
      </c>
      <c r="D5607" t="n">
        <v>0.002458331284723929</v>
      </c>
    </row>
    <row r="5608">
      <c r="A5608" t="inlineStr">
        <is>
          <t>derogado</t>
        </is>
      </c>
      <c r="B5608" t="n">
        <v>1</v>
      </c>
      <c r="C5608" t="n">
        <v>0.002458331284723929</v>
      </c>
      <c r="D5608" t="n">
        <v>0.002458331284723929</v>
      </c>
    </row>
    <row r="5609">
      <c r="A5609" t="inlineStr">
        <is>
          <t>derrotar</t>
        </is>
      </c>
      <c r="B5609" t="n">
        <v>1</v>
      </c>
      <c r="C5609" t="n">
        <v>0.002458331284723929</v>
      </c>
      <c r="D5609" t="n">
        <v>0.002458331284723929</v>
      </c>
    </row>
    <row r="5610">
      <c r="A5610" t="inlineStr">
        <is>
          <t>desacuerdo</t>
        </is>
      </c>
      <c r="B5610" t="n">
        <v>1</v>
      </c>
      <c r="C5610" t="n">
        <v>0.002458331284723929</v>
      </c>
      <c r="D5610" t="n">
        <v>0.002458331284723929</v>
      </c>
    </row>
    <row r="5611">
      <c r="A5611" t="inlineStr">
        <is>
          <t>desajust</t>
        </is>
      </c>
      <c r="B5611" t="n">
        <v>1</v>
      </c>
      <c r="C5611" t="n">
        <v>0.002458331284723929</v>
      </c>
      <c r="D5611" t="n">
        <v>0.002458331284723929</v>
      </c>
    </row>
    <row r="5612">
      <c r="A5612" t="inlineStr">
        <is>
          <t>desalentador</t>
        </is>
      </c>
      <c r="B5612" t="n">
        <v>1</v>
      </c>
      <c r="C5612" t="n">
        <v>0.002458331284723929</v>
      </c>
      <c r="D5612" t="n">
        <v>0.002458331284723929</v>
      </c>
    </row>
    <row r="5613">
      <c r="A5613" t="inlineStr">
        <is>
          <t>desalentar</t>
        </is>
      </c>
      <c r="B5613" t="n">
        <v>1</v>
      </c>
      <c r="C5613" t="n">
        <v>0.002458331284723929</v>
      </c>
      <c r="D5613" t="n">
        <v>0.002458331284723929</v>
      </c>
    </row>
    <row r="5614">
      <c r="A5614" t="inlineStr">
        <is>
          <t>denominador</t>
        </is>
      </c>
      <c r="B5614" t="n">
        <v>1</v>
      </c>
      <c r="C5614" t="n">
        <v>0.002458331284723929</v>
      </c>
      <c r="D5614" t="n">
        <v>0.002458331284723929</v>
      </c>
    </row>
    <row r="5615">
      <c r="A5615" t="inlineStr">
        <is>
          <t>denominaríamo</t>
        </is>
      </c>
      <c r="B5615" t="n">
        <v>1</v>
      </c>
      <c r="C5615" t="n">
        <v>0.002458331284723929</v>
      </c>
      <c r="D5615" t="n">
        <v>0.002458331284723929</v>
      </c>
    </row>
    <row r="5616">
      <c r="A5616" t="inlineStr">
        <is>
          <t>denso</t>
        </is>
      </c>
      <c r="B5616" t="n">
        <v>1</v>
      </c>
      <c r="C5616" t="n">
        <v>0.002458331284723929</v>
      </c>
      <c r="D5616" t="n">
        <v>0.002458331284723929</v>
      </c>
    </row>
    <row r="5617">
      <c r="A5617" t="inlineStr">
        <is>
          <t>torreón</t>
        </is>
      </c>
      <c r="B5617" t="n">
        <v>1</v>
      </c>
      <c r="C5617" t="n">
        <v>0.002458331284723929</v>
      </c>
      <c r="D5617" t="n">
        <v>0.002458331284723929</v>
      </c>
    </row>
    <row r="5618">
      <c r="A5618" t="inlineStr">
        <is>
          <t>torticera</t>
        </is>
      </c>
      <c r="B5618" t="n">
        <v>1</v>
      </c>
      <c r="C5618" t="n">
        <v>0.002458331284723929</v>
      </c>
      <c r="D5618" t="n">
        <v>0.002458331284723929</v>
      </c>
    </row>
    <row r="5619">
      <c r="A5619" t="inlineStr">
        <is>
          <t>tozudez</t>
        </is>
      </c>
      <c r="B5619" t="n">
        <v>1</v>
      </c>
      <c r="C5619" t="n">
        <v>0.002458331284723929</v>
      </c>
      <c r="D5619" t="n">
        <v>0.002458331284723929</v>
      </c>
    </row>
    <row r="5620">
      <c r="A5620" t="inlineStr">
        <is>
          <t>trabajar él</t>
        </is>
      </c>
      <c r="B5620" t="n">
        <v>1</v>
      </c>
      <c r="C5620" t="n">
        <v>0.002458331284723929</v>
      </c>
      <c r="D5620" t="n">
        <v>0.002458331284723929</v>
      </c>
    </row>
    <row r="5621">
      <c r="A5621" t="inlineStr">
        <is>
          <t>traemos</t>
        </is>
      </c>
      <c r="B5621" t="n">
        <v>1</v>
      </c>
      <c r="C5621" t="n">
        <v>0.002458331284723929</v>
      </c>
      <c r="D5621" t="n">
        <v>0.002458331284723929</v>
      </c>
    </row>
    <row r="5622">
      <c r="A5622" t="inlineStr">
        <is>
          <t>traerno</t>
        </is>
      </c>
      <c r="B5622" t="n">
        <v>1</v>
      </c>
      <c r="C5622" t="n">
        <v>0.002458331284723929</v>
      </c>
      <c r="D5622" t="n">
        <v>0.002458331284723929</v>
      </c>
    </row>
    <row r="5623">
      <c r="A5623" t="inlineStr">
        <is>
          <t>deplorable</t>
        </is>
      </c>
      <c r="B5623" t="n">
        <v>1</v>
      </c>
      <c r="C5623" t="n">
        <v>0.002458331284723929</v>
      </c>
      <c r="D5623" t="n">
        <v>0.002458331284723929</v>
      </c>
    </row>
    <row r="5624">
      <c r="A5624" t="inlineStr">
        <is>
          <t>depositado</t>
        </is>
      </c>
      <c r="B5624" t="n">
        <v>1</v>
      </c>
      <c r="C5624" t="n">
        <v>0.002458331284723929</v>
      </c>
      <c r="D5624" t="n">
        <v>0.002458331284723929</v>
      </c>
    </row>
    <row r="5625">
      <c r="A5625" t="inlineStr">
        <is>
          <t>depresivo</t>
        </is>
      </c>
      <c r="B5625" t="n">
        <v>1</v>
      </c>
      <c r="C5625" t="n">
        <v>0.002458331284723929</v>
      </c>
      <c r="D5625" t="n">
        <v>0.002458331284723929</v>
      </c>
    </row>
    <row r="5626">
      <c r="A5626" t="inlineStr">
        <is>
          <t>deprimente</t>
        </is>
      </c>
      <c r="B5626" t="n">
        <v>1</v>
      </c>
      <c r="C5626" t="n">
        <v>0.002458331284723929</v>
      </c>
      <c r="D5626" t="n">
        <v>0.002458331284723929</v>
      </c>
    </row>
    <row r="5627">
      <c r="A5627" t="inlineStr">
        <is>
          <t>democracio</t>
        </is>
      </c>
      <c r="B5627" t="n">
        <v>1</v>
      </c>
      <c r="C5627" t="n">
        <v>0.002458331284723929</v>
      </c>
      <c r="D5627" t="n">
        <v>0.002458331284723929</v>
      </c>
    </row>
    <row r="5628">
      <c r="A5628" t="inlineStr">
        <is>
          <t>demos</t>
        </is>
      </c>
      <c r="B5628" t="n">
        <v>1</v>
      </c>
      <c r="C5628" t="n">
        <v>0.002458331284723929</v>
      </c>
      <c r="D5628" t="n">
        <v>0.002458331284723929</v>
      </c>
    </row>
    <row r="5629">
      <c r="A5629" t="inlineStr">
        <is>
          <t>demoscópicamente</t>
        </is>
      </c>
      <c r="B5629" t="n">
        <v>1</v>
      </c>
      <c r="C5629" t="n">
        <v>0.002458331284723929</v>
      </c>
      <c r="D5629" t="n">
        <v>0.002458331284723929</v>
      </c>
    </row>
    <row r="5630">
      <c r="A5630" t="inlineStr">
        <is>
          <t>trajéramos</t>
        </is>
      </c>
      <c r="B5630" t="n">
        <v>1</v>
      </c>
      <c r="C5630" t="n">
        <v>0.002458331284723929</v>
      </c>
      <c r="D5630" t="n">
        <v>0.002458331284723929</v>
      </c>
    </row>
    <row r="5631">
      <c r="A5631" t="inlineStr">
        <is>
          <t>activistas</t>
        </is>
      </c>
      <c r="B5631" t="n">
        <v>1</v>
      </c>
      <c r="C5631" t="n">
        <v>0.002458331284723929</v>
      </c>
      <c r="D5631" t="n">
        <v>0.002458331284723929</v>
      </c>
    </row>
    <row r="5632">
      <c r="A5632" t="inlineStr">
        <is>
          <t>actora</t>
        </is>
      </c>
      <c r="B5632" t="n">
        <v>1</v>
      </c>
      <c r="C5632" t="n">
        <v>0.002458331284723929</v>
      </c>
      <c r="D5632" t="n">
        <v>0.002458331284723929</v>
      </c>
    </row>
    <row r="5633">
      <c r="A5633" t="inlineStr">
        <is>
          <t>actuado</t>
        </is>
      </c>
      <c r="B5633" t="n">
        <v>1</v>
      </c>
      <c r="C5633" t="n">
        <v>0.002458331284723929</v>
      </c>
      <c r="D5633" t="n">
        <v>0.002458331284723929</v>
      </c>
    </row>
    <row r="5634">
      <c r="A5634" t="inlineStr">
        <is>
          <t>adentrarmar</t>
        </is>
      </c>
      <c r="B5634" t="n">
        <v>1</v>
      </c>
      <c r="C5634" t="n">
        <v>0.002458331284723929</v>
      </c>
      <c r="D5634" t="n">
        <v>0.002458331284723929</v>
      </c>
    </row>
    <row r="5635">
      <c r="A5635" t="inlineStr">
        <is>
          <t>tontería</t>
        </is>
      </c>
      <c r="B5635" t="n">
        <v>1</v>
      </c>
      <c r="C5635" t="n">
        <v>0.002458331284723929</v>
      </c>
      <c r="D5635" t="n">
        <v>0.002458331284723929</v>
      </c>
    </row>
    <row r="5636">
      <c r="A5636" t="inlineStr">
        <is>
          <t>topándono</t>
        </is>
      </c>
      <c r="B5636" t="n">
        <v>1</v>
      </c>
      <c r="C5636" t="n">
        <v>0.002458331284723929</v>
      </c>
      <c r="D5636" t="n">
        <v>0.002458331284723929</v>
      </c>
    </row>
    <row r="5637">
      <c r="A5637" t="inlineStr">
        <is>
          <t>torpe</t>
        </is>
      </c>
      <c r="B5637" t="n">
        <v>1</v>
      </c>
      <c r="C5637" t="n">
        <v>0.002458331284723929</v>
      </c>
      <c r="D5637" t="n">
        <v>0.002458331284723929</v>
      </c>
    </row>
    <row r="5638">
      <c r="A5638" t="inlineStr">
        <is>
          <t>derivo</t>
        </is>
      </c>
      <c r="B5638" t="n">
        <v>1</v>
      </c>
      <c r="C5638" t="n">
        <v>0.002458331284723929</v>
      </c>
      <c r="D5638" t="n">
        <v>0.002458331284723929</v>
      </c>
    </row>
    <row r="5639">
      <c r="A5639" t="inlineStr">
        <is>
          <t>trascendencio</t>
        </is>
      </c>
      <c r="B5639" t="n">
        <v>1</v>
      </c>
      <c r="C5639" t="n">
        <v>0.002458331284723929</v>
      </c>
      <c r="D5639" t="n">
        <v>0.002458331284723929</v>
      </c>
    </row>
    <row r="5640">
      <c r="A5640" t="inlineStr">
        <is>
          <t>acusación</t>
        </is>
      </c>
      <c r="B5640" t="n">
        <v>1</v>
      </c>
      <c r="C5640" t="n">
        <v>0.002458331284723929</v>
      </c>
      <c r="D5640" t="n">
        <v>0.002458331284723929</v>
      </c>
    </row>
    <row r="5641">
      <c r="A5641" t="inlineStr">
        <is>
          <t>tramitada</t>
        </is>
      </c>
      <c r="B5641" t="n">
        <v>1</v>
      </c>
      <c r="C5641" t="n">
        <v>0.002458331284723929</v>
      </c>
      <c r="D5641" t="n">
        <v>0.002458331284723929</v>
      </c>
    </row>
    <row r="5642">
      <c r="A5642" t="inlineStr">
        <is>
          <t>trampa</t>
        </is>
      </c>
      <c r="B5642" t="n">
        <v>1</v>
      </c>
      <c r="C5642" t="n">
        <v>0.002458331284723929</v>
      </c>
      <c r="D5642" t="n">
        <v>0.002458331284723929</v>
      </c>
    </row>
    <row r="5643">
      <c r="A5643" t="inlineStr">
        <is>
          <t>trampós</t>
        </is>
      </c>
      <c r="B5643" t="n">
        <v>1</v>
      </c>
      <c r="C5643" t="n">
        <v>0.002458331284723929</v>
      </c>
      <c r="D5643" t="n">
        <v>0.002458331284723929</v>
      </c>
    </row>
    <row r="5644">
      <c r="A5644" t="inlineStr">
        <is>
          <t>tranquila</t>
        </is>
      </c>
      <c r="B5644" t="n">
        <v>1</v>
      </c>
      <c r="C5644" t="n">
        <v>0.002458331284723929</v>
      </c>
      <c r="D5644" t="n">
        <v>0.002458331284723929</v>
      </c>
    </row>
    <row r="5645">
      <c r="A5645" t="inlineStr">
        <is>
          <t>tranquilizar</t>
        </is>
      </c>
      <c r="B5645" t="n">
        <v>1</v>
      </c>
      <c r="C5645" t="n">
        <v>0.002458331284723929</v>
      </c>
      <c r="D5645" t="n">
        <v>0.002458331284723929</v>
      </c>
    </row>
    <row r="5646">
      <c r="A5646" t="inlineStr">
        <is>
          <t>transaccionado</t>
        </is>
      </c>
      <c r="B5646" t="n">
        <v>1</v>
      </c>
      <c r="C5646" t="n">
        <v>0.002458331284723929</v>
      </c>
      <c r="D5646" t="n">
        <v>0.002458331284723929</v>
      </c>
    </row>
    <row r="5647">
      <c r="A5647" t="inlineStr">
        <is>
          <t>transcurso</t>
        </is>
      </c>
      <c r="B5647" t="n">
        <v>1</v>
      </c>
      <c r="C5647" t="n">
        <v>0.002458331284723929</v>
      </c>
      <c r="D5647" t="n">
        <v>0.002458331284723929</v>
      </c>
    </row>
    <row r="5648">
      <c r="A5648" t="inlineStr">
        <is>
          <t>transferida</t>
        </is>
      </c>
      <c r="B5648" t="n">
        <v>1</v>
      </c>
      <c r="C5648" t="n">
        <v>0.002458331284723929</v>
      </c>
      <c r="D5648" t="n">
        <v>0.002458331284723929</v>
      </c>
    </row>
    <row r="5649">
      <c r="A5649" t="inlineStr">
        <is>
          <t>traición</t>
        </is>
      </c>
      <c r="B5649" t="n">
        <v>1</v>
      </c>
      <c r="C5649" t="n">
        <v>0.002458331284723929</v>
      </c>
      <c r="D5649" t="n">
        <v>0.002458331284723929</v>
      </c>
    </row>
    <row r="5650">
      <c r="A5650" t="inlineStr">
        <is>
          <t>traigar</t>
        </is>
      </c>
      <c r="B5650" t="n">
        <v>1</v>
      </c>
      <c r="C5650" t="n">
        <v>0.002458331284723929</v>
      </c>
      <c r="D5650" t="n">
        <v>0.002458331284723929</v>
      </c>
    </row>
    <row r="5651">
      <c r="A5651" t="inlineStr">
        <is>
          <t>trajar</t>
        </is>
      </c>
      <c r="B5651" t="n">
        <v>1</v>
      </c>
      <c r="C5651" t="n">
        <v>0.002458331284723929</v>
      </c>
      <c r="D5651" t="n">
        <v>0.002458331284723929</v>
      </c>
    </row>
    <row r="5652">
      <c r="A5652" t="inlineStr">
        <is>
          <t>traje</t>
        </is>
      </c>
      <c r="B5652" t="n">
        <v>1</v>
      </c>
      <c r="C5652" t="n">
        <v>0.002458331284723929</v>
      </c>
      <c r="D5652" t="n">
        <v>0.002458331284723929</v>
      </c>
    </row>
    <row r="5653">
      <c r="A5653" t="inlineStr">
        <is>
          <t>denunciado</t>
        </is>
      </c>
      <c r="B5653" t="n">
        <v>1</v>
      </c>
      <c r="C5653" t="n">
        <v>0.002458331284723929</v>
      </c>
      <c r="D5653" t="n">
        <v>0.002458331284723929</v>
      </c>
    </row>
    <row r="5654">
      <c r="A5654" t="inlineStr">
        <is>
          <t>deontologío</t>
        </is>
      </c>
      <c r="B5654" t="n">
        <v>1</v>
      </c>
      <c r="C5654" t="n">
        <v>0.002458331284723929</v>
      </c>
      <c r="D5654" t="n">
        <v>0.002458331284723929</v>
      </c>
    </row>
    <row r="5655">
      <c r="A5655" t="inlineStr">
        <is>
          <t>denegación</t>
        </is>
      </c>
      <c r="B5655" t="n">
        <v>1</v>
      </c>
      <c r="C5655" t="n">
        <v>0.002458331284723929</v>
      </c>
      <c r="D5655" t="n">
        <v>0.002458331284723929</v>
      </c>
    </row>
    <row r="5656">
      <c r="A5656" t="inlineStr">
        <is>
          <t>denegativo</t>
        </is>
      </c>
      <c r="B5656" t="n">
        <v>1</v>
      </c>
      <c r="C5656" t="n">
        <v>0.002458331284723929</v>
      </c>
      <c r="D5656" t="n">
        <v>0.002458331284723929</v>
      </c>
    </row>
    <row r="5657">
      <c r="A5657" t="inlineStr">
        <is>
          <t>deniega</t>
        </is>
      </c>
      <c r="B5657" t="n">
        <v>1</v>
      </c>
      <c r="C5657" t="n">
        <v>0.002458331284723929</v>
      </c>
      <c r="D5657" t="n">
        <v>0.002458331284723929</v>
      </c>
    </row>
    <row r="5658">
      <c r="A5658" t="inlineStr">
        <is>
          <t>denigrar</t>
        </is>
      </c>
      <c r="B5658" t="n">
        <v>1</v>
      </c>
      <c r="C5658" t="n">
        <v>0.002458331284723929</v>
      </c>
      <c r="D5658" t="n">
        <v>0.002458331284723929</v>
      </c>
    </row>
    <row r="5659">
      <c r="A5659" t="inlineStr">
        <is>
          <t>denominaciones</t>
        </is>
      </c>
      <c r="B5659" t="n">
        <v>1</v>
      </c>
      <c r="C5659" t="n">
        <v>0.002458331284723929</v>
      </c>
      <c r="D5659" t="n">
        <v>0.002458331284723929</v>
      </c>
    </row>
    <row r="5660">
      <c r="A5660" t="inlineStr">
        <is>
          <t>demandante</t>
        </is>
      </c>
      <c r="B5660" t="n">
        <v>1</v>
      </c>
      <c r="C5660" t="n">
        <v>0.002458331284723929</v>
      </c>
      <c r="D5660" t="n">
        <v>0.002458331284723929</v>
      </c>
    </row>
    <row r="5661">
      <c r="A5661" t="inlineStr">
        <is>
          <t>demando</t>
        </is>
      </c>
      <c r="B5661" t="n">
        <v>1</v>
      </c>
      <c r="C5661" t="n">
        <v>0.002458331284723929</v>
      </c>
      <c r="D5661" t="n">
        <v>0.002458331284723929</v>
      </c>
    </row>
    <row r="5662">
      <c r="A5662" t="inlineStr">
        <is>
          <t>demasiado</t>
        </is>
      </c>
      <c r="B5662" t="n">
        <v>1</v>
      </c>
      <c r="C5662" t="n">
        <v>0.002458331284723929</v>
      </c>
      <c r="D5662" t="n">
        <v>0.002458331284723929</v>
      </c>
    </row>
    <row r="5663">
      <c r="A5663" t="inlineStr">
        <is>
          <t>democraciar</t>
        </is>
      </c>
      <c r="B5663" t="n">
        <v>1</v>
      </c>
      <c r="C5663" t="n">
        <v>0.002458331284723929</v>
      </c>
      <c r="D5663" t="n">
        <v>0.002458331284723929</v>
      </c>
    </row>
    <row r="5664">
      <c r="A5664" t="inlineStr">
        <is>
          <t>transgresión</t>
        </is>
      </c>
      <c r="B5664" t="n">
        <v>1</v>
      </c>
      <c r="C5664" t="n">
        <v>0.002458331284723929</v>
      </c>
      <c r="D5664" t="n">
        <v>0.002458331284723929</v>
      </c>
    </row>
    <row r="5665">
      <c r="A5665" t="inlineStr">
        <is>
          <t>transitar</t>
        </is>
      </c>
      <c r="B5665" t="n">
        <v>1</v>
      </c>
      <c r="C5665" t="n">
        <v>0.002458331284723929</v>
      </c>
      <c r="D5665" t="n">
        <v>0.002458331284723929</v>
      </c>
    </row>
    <row r="5666">
      <c r="A5666" t="inlineStr">
        <is>
          <t>transitorio</t>
        </is>
      </c>
      <c r="B5666" t="n">
        <v>1</v>
      </c>
      <c r="C5666" t="n">
        <v>0.002458331284723929</v>
      </c>
      <c r="D5666" t="n">
        <v>0.002458331284723929</v>
      </c>
    </row>
    <row r="5667">
      <c r="A5667" t="inlineStr">
        <is>
          <t>transmitar</t>
        </is>
      </c>
      <c r="B5667" t="n">
        <v>1</v>
      </c>
      <c r="C5667" t="n">
        <v>0.002458331284723929</v>
      </c>
      <c r="D5667" t="n">
        <v>0.002458331284723929</v>
      </c>
    </row>
    <row r="5668">
      <c r="A5668" t="inlineStr">
        <is>
          <t>transmitir él</t>
        </is>
      </c>
      <c r="B5668" t="n">
        <v>1</v>
      </c>
      <c r="C5668" t="n">
        <v>0.002458331284723929</v>
      </c>
      <c r="D5668" t="n">
        <v>0.002458331284723929</v>
      </c>
    </row>
    <row r="5669">
      <c r="A5669" t="inlineStr">
        <is>
          <t>transmitirl</t>
        </is>
      </c>
      <c r="B5669" t="n">
        <v>1</v>
      </c>
      <c r="C5669" t="n">
        <v>0.002458331284723929</v>
      </c>
      <c r="D5669" t="n">
        <v>0.002458331284723929</v>
      </c>
    </row>
    <row r="5670">
      <c r="A5670" t="inlineStr">
        <is>
          <t>transparencia</t>
        </is>
      </c>
      <c r="B5670" t="n">
        <v>1</v>
      </c>
      <c r="C5670" t="n">
        <v>0.002458331284723929</v>
      </c>
      <c r="D5670" t="n">
        <v>0.002458331284723929</v>
      </c>
    </row>
    <row r="5671">
      <c r="A5671" t="inlineStr">
        <is>
          <t>tremendista</t>
        </is>
      </c>
      <c r="B5671" t="n">
        <v>1</v>
      </c>
      <c r="C5671" t="n">
        <v>0.002458331284723929</v>
      </c>
      <c r="D5671" t="n">
        <v>0.002458331284723929</v>
      </c>
    </row>
    <row r="5672">
      <c r="A5672" t="inlineStr">
        <is>
          <t>triaje</t>
        </is>
      </c>
      <c r="B5672" t="n">
        <v>1</v>
      </c>
      <c r="C5672" t="n">
        <v>0.002458331284723929</v>
      </c>
      <c r="D5672" t="n">
        <v>0.002458331284723929</v>
      </c>
    </row>
    <row r="5673">
      <c r="A5673" t="inlineStr">
        <is>
          <t>tribunar</t>
        </is>
      </c>
      <c r="B5673" t="n">
        <v>1</v>
      </c>
      <c r="C5673" t="n">
        <v>0.002458331284723929</v>
      </c>
      <c r="D5673" t="n">
        <v>0.002458331284723929</v>
      </c>
    </row>
    <row r="5674">
      <c r="A5674" t="inlineStr">
        <is>
          <t>tribún</t>
        </is>
      </c>
      <c r="B5674" t="n">
        <v>1</v>
      </c>
      <c r="C5674" t="n">
        <v>0.002458331284723929</v>
      </c>
      <c r="D5674" t="n">
        <v>0.002458331284723929</v>
      </c>
    </row>
    <row r="5675">
      <c r="A5675" t="inlineStr">
        <is>
          <t>trigésimo</t>
        </is>
      </c>
      <c r="B5675" t="n">
        <v>1</v>
      </c>
      <c r="C5675" t="n">
        <v>0.002458331284723929</v>
      </c>
      <c r="D5675" t="n">
        <v>0.002458331284723929</v>
      </c>
    </row>
    <row r="5676">
      <c r="A5676" t="inlineStr">
        <is>
          <t>traspapelar</t>
        </is>
      </c>
      <c r="B5676" t="n">
        <v>1</v>
      </c>
      <c r="C5676" t="n">
        <v>0.002458331284723929</v>
      </c>
      <c r="D5676" t="n">
        <v>0.002458331284723929</v>
      </c>
    </row>
    <row r="5677">
      <c r="A5677" t="inlineStr">
        <is>
          <t>traspasar</t>
        </is>
      </c>
      <c r="B5677" t="n">
        <v>1</v>
      </c>
      <c r="C5677" t="n">
        <v>0.002458331284723929</v>
      </c>
      <c r="D5677" t="n">
        <v>0.002458331284723929</v>
      </c>
    </row>
    <row r="5678">
      <c r="A5678" t="inlineStr">
        <is>
          <t>traspasar él</t>
        </is>
      </c>
      <c r="B5678" t="n">
        <v>1</v>
      </c>
      <c r="C5678" t="n">
        <v>0.002458331284723929</v>
      </c>
      <c r="D5678" t="n">
        <v>0.002458331284723929</v>
      </c>
    </row>
    <row r="5679">
      <c r="A5679" t="inlineStr">
        <is>
          <t>trata</t>
        </is>
      </c>
      <c r="B5679" t="n">
        <v>1</v>
      </c>
      <c r="C5679" t="n">
        <v>0.002458331284723929</v>
      </c>
      <c r="D5679" t="n">
        <v>0.002458331284723929</v>
      </c>
    </row>
    <row r="5680">
      <c r="A5680" t="inlineStr">
        <is>
          <t>acontecer</t>
        </is>
      </c>
      <c r="B5680" t="n">
        <v>1</v>
      </c>
      <c r="C5680" t="n">
        <v>0.002458331284723929</v>
      </c>
      <c r="D5680" t="n">
        <v>0.002458331284723929</v>
      </c>
    </row>
    <row r="5681">
      <c r="A5681" t="inlineStr">
        <is>
          <t>acontecimiento</t>
        </is>
      </c>
      <c r="B5681" t="n">
        <v>1</v>
      </c>
      <c r="C5681" t="n">
        <v>0.002458331284723929</v>
      </c>
      <c r="D5681" t="n">
        <v>0.002458331284723929</v>
      </c>
    </row>
    <row r="5682">
      <c r="A5682" t="inlineStr">
        <is>
          <t>acortado</t>
        </is>
      </c>
      <c r="B5682" t="n">
        <v>1</v>
      </c>
      <c r="C5682" t="n">
        <v>0.002458331284723929</v>
      </c>
      <c r="D5682" t="n">
        <v>0.002458331284723929</v>
      </c>
    </row>
    <row r="5683">
      <c r="A5683" t="inlineStr">
        <is>
          <t>transformador</t>
        </is>
      </c>
      <c r="B5683" t="n">
        <v>1</v>
      </c>
      <c r="C5683" t="n">
        <v>0.002458331284723929</v>
      </c>
      <c r="D5683" t="n">
        <v>0.002458331284723929</v>
      </c>
    </row>
    <row r="5684">
      <c r="A5684" t="inlineStr">
        <is>
          <t>transformadorar</t>
        </is>
      </c>
      <c r="B5684" t="n">
        <v>1</v>
      </c>
      <c r="C5684" t="n">
        <v>0.002458331284723929</v>
      </c>
      <c r="D5684" t="n">
        <v>0.002458331284723929</v>
      </c>
    </row>
    <row r="5685">
      <c r="A5685" t="inlineStr">
        <is>
          <t>demostrado</t>
        </is>
      </c>
      <c r="B5685" t="n">
        <v>1</v>
      </c>
      <c r="C5685" t="n">
        <v>0.002458331284723929</v>
      </c>
      <c r="D5685" t="n">
        <v>0.002458331284723929</v>
      </c>
    </row>
    <row r="5686">
      <c r="A5686" t="inlineStr">
        <is>
          <t>demostrar él</t>
        </is>
      </c>
      <c r="B5686" t="n">
        <v>1</v>
      </c>
      <c r="C5686" t="n">
        <v>0.002458331284723929</v>
      </c>
      <c r="D5686" t="n">
        <v>0.002458331284723929</v>
      </c>
    </row>
    <row r="5687">
      <c r="A5687" t="inlineStr">
        <is>
          <t>triunfar</t>
        </is>
      </c>
      <c r="B5687" t="n">
        <v>1</v>
      </c>
      <c r="C5687" t="n">
        <v>0.002458331284723929</v>
      </c>
      <c r="D5687" t="n">
        <v>0.002458331284723929</v>
      </c>
    </row>
    <row r="5688">
      <c r="A5688" t="inlineStr">
        <is>
          <t>triunfe</t>
        </is>
      </c>
      <c r="B5688" t="n">
        <v>1</v>
      </c>
      <c r="C5688" t="n">
        <v>0.002458331284723929</v>
      </c>
      <c r="D5688" t="n">
        <v>0.002458331284723929</v>
      </c>
    </row>
    <row r="5689">
      <c r="A5689" t="inlineStr">
        <is>
          <t>trufado</t>
        </is>
      </c>
      <c r="B5689" t="n">
        <v>1</v>
      </c>
      <c r="C5689" t="n">
        <v>0.002458331284723929</v>
      </c>
      <c r="D5689" t="n">
        <v>0.002458331284723929</v>
      </c>
    </row>
    <row r="5690">
      <c r="A5690" t="inlineStr">
        <is>
          <t>trumpism</t>
        </is>
      </c>
      <c r="B5690" t="n">
        <v>1</v>
      </c>
      <c r="C5690" t="n">
        <v>0.002458331284723929</v>
      </c>
      <c r="D5690" t="n">
        <v>0.002458331284723929</v>
      </c>
    </row>
    <row r="5691">
      <c r="A5691" t="inlineStr">
        <is>
          <t>truncada</t>
        </is>
      </c>
      <c r="B5691" t="n">
        <v>1</v>
      </c>
      <c r="C5691" t="n">
        <v>0.002458331284723929</v>
      </c>
      <c r="D5691" t="n">
        <v>0.002458331284723929</v>
      </c>
    </row>
    <row r="5692">
      <c r="A5692" t="inlineStr">
        <is>
          <t>tránsito</t>
        </is>
      </c>
      <c r="B5692" t="n">
        <v>1</v>
      </c>
      <c r="C5692" t="n">
        <v>0.002458331284723929</v>
      </c>
      <c r="D5692" t="n">
        <v>0.002458331284723929</v>
      </c>
    </row>
    <row r="5693">
      <c r="A5693" t="inlineStr">
        <is>
          <t>tumbado</t>
        </is>
      </c>
      <c r="B5693" t="n">
        <v>1</v>
      </c>
      <c r="C5693" t="n">
        <v>0.002458331284723929</v>
      </c>
      <c r="D5693" t="n">
        <v>0.002458331284723929</v>
      </c>
    </row>
    <row r="5694">
      <c r="A5694" t="inlineStr">
        <is>
          <t>tutela</t>
        </is>
      </c>
      <c r="B5694" t="n">
        <v>1</v>
      </c>
      <c r="C5694" t="n">
        <v>0.002458331284723929</v>
      </c>
      <c r="D5694" t="n">
        <v>0.002458331284723929</v>
      </c>
    </row>
    <row r="5695">
      <c r="A5695" t="inlineStr">
        <is>
          <t>acostumbrar él</t>
        </is>
      </c>
      <c r="B5695" t="n">
        <v>1</v>
      </c>
      <c r="C5695" t="n">
        <v>0.002458331284723929</v>
      </c>
      <c r="D5695" t="n">
        <v>0.002458331284723929</v>
      </c>
    </row>
    <row r="5696">
      <c r="A5696" t="inlineStr">
        <is>
          <t>acreditar</t>
        </is>
      </c>
      <c r="B5696" t="n">
        <v>1</v>
      </c>
      <c r="C5696" t="n">
        <v>0.002458331284723929</v>
      </c>
      <c r="D5696" t="n">
        <v>0.002458331284723929</v>
      </c>
    </row>
    <row r="5697">
      <c r="A5697" t="inlineStr">
        <is>
          <t>tratados</t>
        </is>
      </c>
      <c r="B5697" t="n">
        <v>1</v>
      </c>
      <c r="C5697" t="n">
        <v>0.002458331284723929</v>
      </c>
      <c r="D5697" t="n">
        <v>0.002458331284723929</v>
      </c>
    </row>
    <row r="5698">
      <c r="A5698" t="inlineStr">
        <is>
          <t>tratamientos</t>
        </is>
      </c>
      <c r="B5698" t="n">
        <v>1</v>
      </c>
      <c r="C5698" t="n">
        <v>0.002458331284723929</v>
      </c>
      <c r="D5698" t="n">
        <v>0.002458331284723929</v>
      </c>
    </row>
    <row r="5699">
      <c r="A5699" t="inlineStr">
        <is>
          <t>tratándolo</t>
        </is>
      </c>
      <c r="B5699" t="n">
        <v>1</v>
      </c>
      <c r="C5699" t="n">
        <v>0.002458331284723929</v>
      </c>
      <c r="D5699" t="n">
        <v>0.002458331284723929</v>
      </c>
    </row>
    <row r="5700">
      <c r="A5700" t="inlineStr">
        <is>
          <t>traumático</t>
        </is>
      </c>
      <c r="B5700" t="n">
        <v>1</v>
      </c>
      <c r="C5700" t="n">
        <v>0.002458331284723929</v>
      </c>
      <c r="D5700" t="n">
        <v>0.002458331284723929</v>
      </c>
    </row>
    <row r="5701">
      <c r="A5701" t="inlineStr">
        <is>
          <t>trayectoria</t>
        </is>
      </c>
      <c r="B5701" t="n">
        <v>1</v>
      </c>
      <c r="C5701" t="n">
        <v>0.002458331284723929</v>
      </c>
      <c r="D5701" t="n">
        <v>0.002458331284723929</v>
      </c>
    </row>
    <row r="5702">
      <c r="A5702" t="inlineStr">
        <is>
          <t>trazar</t>
        </is>
      </c>
      <c r="B5702" t="n">
        <v>1</v>
      </c>
      <c r="C5702" t="n">
        <v>0.002458331284723929</v>
      </c>
      <c r="D5702" t="n">
        <v>0.002458331284723929</v>
      </c>
    </row>
    <row r="5703">
      <c r="A5703" t="inlineStr">
        <is>
          <t>trinchera</t>
        </is>
      </c>
      <c r="B5703" t="n">
        <v>1</v>
      </c>
      <c r="C5703" t="n">
        <v>0.002458331284723929</v>
      </c>
      <c r="D5703" t="n">
        <v>0.002458331284723929</v>
      </c>
    </row>
    <row r="5704">
      <c r="A5704" t="inlineStr">
        <is>
          <t>triple</t>
        </is>
      </c>
      <c r="B5704" t="n">
        <v>1</v>
      </c>
      <c r="C5704" t="n">
        <v>0.002458331284723929</v>
      </c>
      <c r="D5704" t="n">
        <v>0.002458331284723929</v>
      </c>
    </row>
    <row r="5705">
      <c r="A5705" t="inlineStr">
        <is>
          <t>triquiñuela</t>
        </is>
      </c>
      <c r="B5705" t="n">
        <v>1</v>
      </c>
      <c r="C5705" t="n">
        <v>0.002458331284723929</v>
      </c>
      <c r="D5705" t="n">
        <v>0.002458331284723929</v>
      </c>
    </row>
    <row r="5706">
      <c r="A5706" t="inlineStr">
        <is>
          <t>cualidad</t>
        </is>
      </c>
      <c r="B5706" t="n">
        <v>1</v>
      </c>
      <c r="C5706" t="n">
        <v>0.002458331284723929</v>
      </c>
      <c r="D5706" t="n">
        <v>0.002458331284723929</v>
      </c>
    </row>
    <row r="5707">
      <c r="A5707" t="inlineStr">
        <is>
          <t>cualificación</t>
        </is>
      </c>
      <c r="B5707" t="n">
        <v>1</v>
      </c>
      <c r="C5707" t="n">
        <v>0.002458331284723929</v>
      </c>
      <c r="D5707" t="n">
        <v>0.002458331284723929</v>
      </c>
    </row>
    <row r="5708">
      <c r="A5708" t="inlineStr">
        <is>
          <t>cualificar</t>
        </is>
      </c>
      <c r="B5708" t="n">
        <v>1</v>
      </c>
      <c r="C5708" t="n">
        <v>0.002458331284723929</v>
      </c>
      <c r="D5708" t="n">
        <v>0.002458331284723929</v>
      </c>
    </row>
    <row r="5709">
      <c r="A5709" t="inlineStr">
        <is>
          <t>cualitativo</t>
        </is>
      </c>
      <c r="B5709" t="n">
        <v>1</v>
      </c>
      <c r="C5709" t="n">
        <v>0.002458331284723929</v>
      </c>
      <c r="D5709" t="n">
        <v>0.002458331284723929</v>
      </c>
    </row>
    <row r="5710">
      <c r="A5710" t="inlineStr">
        <is>
          <t>cuantificar</t>
        </is>
      </c>
      <c r="B5710" t="n">
        <v>1</v>
      </c>
      <c r="C5710" t="n">
        <v>0.002458331284723929</v>
      </c>
      <c r="D5710" t="n">
        <v>0.002458331284723929</v>
      </c>
    </row>
    <row r="5711">
      <c r="A5711" t="inlineStr">
        <is>
          <t>cuatrocienta</t>
        </is>
      </c>
      <c r="B5711" t="n">
        <v>1</v>
      </c>
      <c r="C5711" t="n">
        <v>0.002458331284723929</v>
      </c>
      <c r="D5711" t="n">
        <v>0.002458331284723929</v>
      </c>
    </row>
    <row r="5712">
      <c r="A5712" t="inlineStr">
        <is>
          <t>cubiertaspor</t>
        </is>
      </c>
      <c r="B5712" t="n">
        <v>1</v>
      </c>
      <c r="C5712" t="n">
        <v>0.002458331284723929</v>
      </c>
      <c r="D5712" t="n">
        <v>0.002458331284723929</v>
      </c>
    </row>
    <row r="5713">
      <c r="A5713" t="inlineStr">
        <is>
          <t>cubierto</t>
        </is>
      </c>
      <c r="B5713" t="n">
        <v>1</v>
      </c>
      <c r="C5713" t="n">
        <v>0.002458331284723929</v>
      </c>
      <c r="D5713" t="n">
        <v>0.002458331284723929</v>
      </c>
    </row>
    <row r="5714">
      <c r="A5714" t="inlineStr">
        <is>
          <t>cubrir</t>
        </is>
      </c>
      <c r="B5714" t="n">
        <v>1</v>
      </c>
      <c r="C5714" t="n">
        <v>0.002458331284723929</v>
      </c>
      <c r="D5714" t="n">
        <v>0.002458331284723929</v>
      </c>
    </row>
    <row r="5715">
      <c r="A5715" t="inlineStr">
        <is>
          <t>cuenta</t>
        </is>
      </c>
      <c r="B5715" t="n">
        <v>1</v>
      </c>
      <c r="C5715" t="n">
        <v>0.002458331284723929</v>
      </c>
      <c r="D5715" t="n">
        <v>0.002458331284723929</v>
      </c>
    </row>
    <row r="5716">
      <c r="A5716" t="inlineStr">
        <is>
          <t>degradante</t>
        </is>
      </c>
      <c r="B5716" t="n">
        <v>1</v>
      </c>
      <c r="C5716" t="n">
        <v>0.002458331284723929</v>
      </c>
      <c r="D5716" t="n">
        <v>0.002458331284723929</v>
      </c>
    </row>
    <row r="5717">
      <c r="A5717" t="inlineStr">
        <is>
          <t>dejémoslo</t>
        </is>
      </c>
      <c r="B5717" t="n">
        <v>1</v>
      </c>
      <c r="C5717" t="n">
        <v>0.002458331284723929</v>
      </c>
      <c r="D5717" t="n">
        <v>0.002458331284723929</v>
      </c>
    </row>
    <row r="5718">
      <c r="A5718" t="inlineStr">
        <is>
          <t>delegación</t>
        </is>
      </c>
      <c r="B5718" t="n">
        <v>1</v>
      </c>
      <c r="C5718" t="n">
        <v>0.002458331284723929</v>
      </c>
      <c r="D5718" t="n">
        <v>0.002458331284723929</v>
      </c>
    </row>
    <row r="5719">
      <c r="A5719" t="inlineStr">
        <is>
          <t>acomoda</t>
        </is>
      </c>
      <c r="B5719" t="n">
        <v>1</v>
      </c>
      <c r="C5719" t="n">
        <v>0.002458331284723929</v>
      </c>
      <c r="D5719" t="n">
        <v>0.002458331284723929</v>
      </c>
    </row>
    <row r="5720">
      <c r="A5720" t="inlineStr">
        <is>
          <t>acomodar él</t>
        </is>
      </c>
      <c r="B5720" t="n">
        <v>1</v>
      </c>
      <c r="C5720" t="n">
        <v>0.002458331284723929</v>
      </c>
      <c r="D5720" t="n">
        <v>0.002458331284723929</v>
      </c>
    </row>
    <row r="5721">
      <c r="A5721" t="inlineStr">
        <is>
          <t>acompañamientir</t>
        </is>
      </c>
      <c r="B5721" t="n">
        <v>1</v>
      </c>
      <c r="C5721" t="n">
        <v>0.002458331284723929</v>
      </c>
      <c r="D5721" t="n">
        <v>0.002458331284723929</v>
      </c>
    </row>
    <row r="5722">
      <c r="A5722" t="inlineStr">
        <is>
          <t>acompañante</t>
        </is>
      </c>
      <c r="B5722" t="n">
        <v>1</v>
      </c>
      <c r="C5722" t="n">
        <v>0.002458331284723929</v>
      </c>
      <c r="D5722" t="n">
        <v>0.002458331284723929</v>
      </c>
    </row>
    <row r="5723">
      <c r="A5723" t="inlineStr">
        <is>
          <t>tuve</t>
        </is>
      </c>
      <c r="B5723" t="n">
        <v>1</v>
      </c>
      <c r="C5723" t="n">
        <v>0.002458331284723929</v>
      </c>
      <c r="D5723" t="n">
        <v>0.002458331284723929</v>
      </c>
    </row>
    <row r="5724">
      <c r="A5724" t="inlineStr">
        <is>
          <t>tuvimo</t>
        </is>
      </c>
      <c r="B5724" t="n">
        <v>1</v>
      </c>
      <c r="C5724" t="n">
        <v>0.002458331284723929</v>
      </c>
      <c r="D5724" t="n">
        <v>0.002458331284723929</v>
      </c>
    </row>
    <row r="5725">
      <c r="A5725" t="inlineStr">
        <is>
          <t>tuvir</t>
        </is>
      </c>
      <c r="B5725" t="n">
        <v>1</v>
      </c>
      <c r="C5725" t="n">
        <v>0.002458331284723929</v>
      </c>
      <c r="D5725" t="n">
        <v>0.002458331284723929</v>
      </c>
    </row>
    <row r="5726">
      <c r="A5726" t="inlineStr">
        <is>
          <t>txori</t>
        </is>
      </c>
      <c r="B5726" t="n">
        <v>1</v>
      </c>
      <c r="C5726" t="n">
        <v>0.002458331284723929</v>
      </c>
      <c r="D5726" t="n">
        <v>0.002458331284723929</v>
      </c>
    </row>
    <row r="5727">
      <c r="A5727" t="inlineStr">
        <is>
          <t>tácticamente</t>
        </is>
      </c>
      <c r="B5727" t="n">
        <v>1</v>
      </c>
      <c r="C5727" t="n">
        <v>0.002458331284723929</v>
      </c>
      <c r="D5727" t="n">
        <v>0.002458331284723929</v>
      </c>
    </row>
    <row r="5728">
      <c r="A5728" t="inlineStr">
        <is>
          <t>táctico</t>
        </is>
      </c>
      <c r="B5728" t="n">
        <v>1</v>
      </c>
      <c r="C5728" t="n">
        <v>0.002458331284723929</v>
      </c>
      <c r="D5728" t="n">
        <v>0.002458331284723929</v>
      </c>
    </row>
    <row r="5729">
      <c r="A5729" t="inlineStr">
        <is>
          <t>tónica</t>
        </is>
      </c>
      <c r="B5729" t="n">
        <v>1</v>
      </c>
      <c r="C5729" t="n">
        <v>0.002458331284723929</v>
      </c>
      <c r="D5729" t="n">
        <v>0.002458331284723929</v>
      </c>
    </row>
    <row r="5730">
      <c r="A5730" t="inlineStr">
        <is>
          <t>tónico</t>
        </is>
      </c>
      <c r="B5730" t="n">
        <v>1</v>
      </c>
      <c r="C5730" t="n">
        <v>0.002458331284723929</v>
      </c>
      <c r="D5730" t="n">
        <v>0.002458331284723929</v>
      </c>
    </row>
    <row r="5731">
      <c r="A5731" t="inlineStr">
        <is>
          <t>tópico</t>
        </is>
      </c>
      <c r="B5731" t="n">
        <v>1</v>
      </c>
      <c r="C5731" t="n">
        <v>0.002458331284723929</v>
      </c>
      <c r="D5731" t="n">
        <v>0.002458331284723929</v>
      </c>
    </row>
    <row r="5732">
      <c r="A5732" t="inlineStr">
        <is>
          <t>tórpido</t>
        </is>
      </c>
      <c r="B5732" t="n">
        <v>1</v>
      </c>
      <c r="C5732" t="n">
        <v>0.002458331284723929</v>
      </c>
      <c r="D5732" t="n">
        <v>0.002458331284723929</v>
      </c>
    </row>
    <row r="5733">
      <c r="A5733" t="inlineStr">
        <is>
          <t>uci</t>
        </is>
      </c>
      <c r="B5733" t="n">
        <v>1</v>
      </c>
      <c r="C5733" t="n">
        <v>0.002458331284723929</v>
      </c>
      <c r="D5733" t="n">
        <v>0.002458331284723929</v>
      </c>
    </row>
    <row r="5734">
      <c r="A5734" t="inlineStr">
        <is>
          <t>ulterior</t>
        </is>
      </c>
      <c r="B5734" t="n">
        <v>1</v>
      </c>
      <c r="C5734" t="n">
        <v>0.002458331284723929</v>
      </c>
      <c r="D5734" t="n">
        <v>0.002458331284723929</v>
      </c>
    </row>
    <row r="5735">
      <c r="A5735" t="inlineStr">
        <is>
          <t>uniéndome</t>
        </is>
      </c>
      <c r="B5735" t="n">
        <v>1</v>
      </c>
      <c r="C5735" t="n">
        <v>0.002458331284723929</v>
      </c>
      <c r="D5735" t="n">
        <v>0.002458331284723929</v>
      </c>
    </row>
    <row r="5736">
      <c r="A5736" t="inlineStr">
        <is>
          <t>unánimemente</t>
        </is>
      </c>
      <c r="B5736" t="n">
        <v>1</v>
      </c>
      <c r="C5736" t="n">
        <v>0.002458331284723929</v>
      </c>
      <c r="D5736" t="n">
        <v>0.002458331284723929</v>
      </c>
    </row>
    <row r="5737">
      <c r="A5737" t="inlineStr">
        <is>
          <t>ultranza</t>
        </is>
      </c>
      <c r="B5737" t="n">
        <v>1</v>
      </c>
      <c r="C5737" t="n">
        <v>0.002458331284723929</v>
      </c>
      <c r="D5737" t="n">
        <v>0.002458331284723929</v>
      </c>
    </row>
    <row r="5738">
      <c r="A5738" t="inlineStr">
        <is>
          <t>delimitación</t>
        </is>
      </c>
      <c r="B5738" t="n">
        <v>1</v>
      </c>
      <c r="C5738" t="n">
        <v>0.002458331284723929</v>
      </c>
      <c r="D5738" t="n">
        <v>0.002458331284723929</v>
      </c>
    </row>
    <row r="5739">
      <c r="A5739" t="inlineStr">
        <is>
          <t>delimitado</t>
        </is>
      </c>
      <c r="B5739" t="n">
        <v>1</v>
      </c>
      <c r="C5739" t="n">
        <v>0.002458331284723929</v>
      </c>
      <c r="D5739" t="n">
        <v>0.002458331284723929</v>
      </c>
    </row>
    <row r="5740">
      <c r="A5740" t="inlineStr">
        <is>
          <t>delimitar</t>
        </is>
      </c>
      <c r="B5740" t="n">
        <v>1</v>
      </c>
      <c r="C5740" t="n">
        <v>0.002458331284723929</v>
      </c>
      <c r="D5740" t="n">
        <v>0.002458331284723929</v>
      </c>
    </row>
    <row r="5741">
      <c r="A5741" t="inlineStr">
        <is>
          <t>delincuente</t>
        </is>
      </c>
      <c r="B5741" t="n">
        <v>1</v>
      </c>
      <c r="C5741" t="n">
        <v>0.002458331284723929</v>
      </c>
      <c r="D5741" t="n">
        <v>0.002458331284723929</v>
      </c>
    </row>
    <row r="5742">
      <c r="A5742" t="inlineStr">
        <is>
          <t>delinear</t>
        </is>
      </c>
      <c r="B5742" t="n">
        <v>1</v>
      </c>
      <c r="C5742" t="n">
        <v>0.002458331284723929</v>
      </c>
      <c r="D5742" t="n">
        <v>0.002458331284723929</v>
      </c>
    </row>
    <row r="5743">
      <c r="A5743" t="inlineStr">
        <is>
          <t>demagogo</t>
        </is>
      </c>
      <c r="B5743" t="n">
        <v>1</v>
      </c>
      <c r="C5743" t="n">
        <v>0.002458331284723929</v>
      </c>
      <c r="D5743" t="n">
        <v>0.002458331284723929</v>
      </c>
    </row>
    <row r="5744">
      <c r="A5744" t="inlineStr">
        <is>
          <t>defiendar</t>
        </is>
      </c>
      <c r="B5744" t="n">
        <v>1</v>
      </c>
      <c r="C5744" t="n">
        <v>0.002458331284723929</v>
      </c>
      <c r="D5744" t="n">
        <v>0.002458331284723929</v>
      </c>
    </row>
    <row r="5745">
      <c r="A5745" t="inlineStr">
        <is>
          <t>definitiva</t>
        </is>
      </c>
      <c r="B5745" t="n">
        <v>1</v>
      </c>
      <c r="C5745" t="n">
        <v>0.002458331284723929</v>
      </c>
      <c r="D5745" t="n">
        <v>0.002458331284723929</v>
      </c>
    </row>
    <row r="5746">
      <c r="A5746" t="inlineStr">
        <is>
          <t>defraudarl</t>
        </is>
      </c>
      <c r="B5746" t="n">
        <v>1</v>
      </c>
      <c r="C5746" t="n">
        <v>0.002458331284723929</v>
      </c>
      <c r="D5746" t="n">
        <v>0.002458331284723929</v>
      </c>
    </row>
    <row r="5747">
      <c r="A5747" t="inlineStr">
        <is>
          <t>aclarar</t>
        </is>
      </c>
      <c r="B5747" t="n">
        <v>1</v>
      </c>
      <c r="C5747" t="n">
        <v>0.002458331284723929</v>
      </c>
      <c r="D5747" t="n">
        <v>0.002458331284723929</v>
      </c>
    </row>
    <row r="5748">
      <c r="A5748" t="inlineStr">
        <is>
          <t>aclaro</t>
        </is>
      </c>
      <c r="B5748" t="n">
        <v>1</v>
      </c>
      <c r="C5748" t="n">
        <v>0.002458331284723929</v>
      </c>
      <c r="D5748" t="n">
        <v>0.002458331284723929</v>
      </c>
    </row>
    <row r="5749">
      <c r="A5749" t="inlineStr">
        <is>
          <t>acogida</t>
        </is>
      </c>
      <c r="B5749" t="n">
        <v>1</v>
      </c>
      <c r="C5749" t="n">
        <v>0.002458331284723929</v>
      </c>
      <c r="D5749" t="n">
        <v>0.002458331284723929</v>
      </c>
    </row>
    <row r="5750">
      <c r="A5750" t="inlineStr">
        <is>
          <t>acojo</t>
        </is>
      </c>
      <c r="B5750" t="n">
        <v>1</v>
      </c>
      <c r="C5750" t="n">
        <v>0.002458331284723929</v>
      </c>
      <c r="D5750" t="n">
        <v>0.002458331284723929</v>
      </c>
    </row>
    <row r="5751">
      <c r="A5751" t="inlineStr">
        <is>
          <t>acompaño</t>
        </is>
      </c>
      <c r="B5751" t="n">
        <v>1</v>
      </c>
      <c r="C5751" t="n">
        <v>0.002458331284723929</v>
      </c>
      <c r="D5751" t="n">
        <v>0.002458331284723929</v>
      </c>
    </row>
    <row r="5752">
      <c r="A5752" t="inlineStr">
        <is>
          <t>unar</t>
        </is>
      </c>
      <c r="B5752" t="n">
        <v>1</v>
      </c>
      <c r="C5752" t="n">
        <v>0.002458331284723929</v>
      </c>
      <c r="D5752" t="n">
        <v>0.002458331284723929</v>
      </c>
    </row>
    <row r="5753">
      <c r="A5753" t="inlineStr">
        <is>
          <t>undécimo</t>
        </is>
      </c>
      <c r="B5753" t="n">
        <v>1</v>
      </c>
      <c r="C5753" t="n">
        <v>0.002458331284723929</v>
      </c>
      <c r="D5753" t="n">
        <v>0.002458331284723929</v>
      </c>
    </row>
    <row r="5754">
      <c r="A5754" t="inlineStr">
        <is>
          <t>cuentir</t>
        </is>
      </c>
      <c r="B5754" t="n">
        <v>1</v>
      </c>
      <c r="C5754" t="n">
        <v>0.002458331284723929</v>
      </c>
      <c r="D5754" t="n">
        <v>0.002458331284723929</v>
      </c>
    </row>
    <row r="5755">
      <c r="A5755" t="inlineStr">
        <is>
          <t>cuento</t>
        </is>
      </c>
      <c r="B5755" t="n">
        <v>1</v>
      </c>
      <c r="C5755" t="n">
        <v>0.002458331284723929</v>
      </c>
      <c r="D5755" t="n">
        <v>0.002458331284723929</v>
      </c>
    </row>
    <row r="5756">
      <c r="A5756" t="inlineStr">
        <is>
          <t>cuestionado</t>
        </is>
      </c>
      <c r="B5756" t="n">
        <v>1</v>
      </c>
      <c r="C5756" t="n">
        <v>0.002458331284723929</v>
      </c>
      <c r="D5756" t="n">
        <v>0.002458331284723929</v>
      </c>
    </row>
    <row r="5757">
      <c r="A5757" t="inlineStr">
        <is>
          <t>cuestionar</t>
        </is>
      </c>
      <c r="B5757" t="n">
        <v>1</v>
      </c>
      <c r="C5757" t="n">
        <v>0.002458331284723929</v>
      </c>
      <c r="D5757" t="n">
        <v>0.002458331284723929</v>
      </c>
    </row>
    <row r="5758">
      <c r="A5758" t="inlineStr">
        <is>
          <t>cuestionar él</t>
        </is>
      </c>
      <c r="B5758" t="n">
        <v>1</v>
      </c>
      <c r="C5758" t="n">
        <v>0.002458331284723929</v>
      </c>
      <c r="D5758" t="n">
        <v>0.002458331284723929</v>
      </c>
    </row>
    <row r="5759">
      <c r="A5759" t="inlineStr">
        <is>
          <t>cuidarar</t>
        </is>
      </c>
      <c r="B5759" t="n">
        <v>1</v>
      </c>
      <c r="C5759" t="n">
        <v>0.002458331284723929</v>
      </c>
      <c r="D5759" t="n">
        <v>0.002458331284723929</v>
      </c>
    </row>
    <row r="5760">
      <c r="A5760" t="inlineStr">
        <is>
          <t>cuidarl</t>
        </is>
      </c>
      <c r="B5760" t="n">
        <v>1</v>
      </c>
      <c r="C5760" t="n">
        <v>0.002458331284723929</v>
      </c>
      <c r="D5760" t="n">
        <v>0.002458331284723929</v>
      </c>
    </row>
    <row r="5761">
      <c r="A5761" t="inlineStr">
        <is>
          <t>dedicar él</t>
        </is>
      </c>
      <c r="B5761" t="n">
        <v>1</v>
      </c>
      <c r="C5761" t="n">
        <v>0.002458331284723929</v>
      </c>
      <c r="D5761" t="n">
        <v>0.002458331284723929</v>
      </c>
    </row>
    <row r="5762">
      <c r="A5762" t="inlineStr">
        <is>
          <t>dedicarme</t>
        </is>
      </c>
      <c r="B5762" t="n">
        <v>1</v>
      </c>
      <c r="C5762" t="n">
        <v>0.002458331284723929</v>
      </c>
      <c r="D5762" t="n">
        <v>0.002458331284723929</v>
      </c>
    </row>
    <row r="5763">
      <c r="A5763" t="inlineStr">
        <is>
          <t>defecto</t>
        </is>
      </c>
      <c r="B5763" t="n">
        <v>1</v>
      </c>
      <c r="C5763" t="n">
        <v>0.002458331284723929</v>
      </c>
      <c r="D5763" t="n">
        <v>0.002458331284723929</v>
      </c>
    </row>
    <row r="5764">
      <c r="A5764" t="inlineStr">
        <is>
          <t>universalice</t>
        </is>
      </c>
      <c r="B5764" t="n">
        <v>1</v>
      </c>
      <c r="C5764" t="n">
        <v>0.002458331284723929</v>
      </c>
      <c r="D5764" t="n">
        <v>0.002458331284723929</v>
      </c>
    </row>
    <row r="5765">
      <c r="A5765" t="inlineStr">
        <is>
          <t>universalicir</t>
        </is>
      </c>
      <c r="B5765" t="n">
        <v>1</v>
      </c>
      <c r="C5765" t="n">
        <v>0.002458331284723929</v>
      </c>
      <c r="D5765" t="n">
        <v>0.002458331284723929</v>
      </c>
    </row>
    <row r="5766">
      <c r="A5766" t="inlineStr">
        <is>
          <t>universitario</t>
        </is>
      </c>
      <c r="B5766" t="n">
        <v>1</v>
      </c>
      <c r="C5766" t="n">
        <v>0.002458331284723929</v>
      </c>
      <c r="D5766" t="n">
        <v>0.002458331284723929</v>
      </c>
    </row>
    <row r="5767">
      <c r="A5767" t="inlineStr">
        <is>
          <t>acicatar</t>
        </is>
      </c>
      <c r="B5767" t="n">
        <v>1</v>
      </c>
      <c r="C5767" t="n">
        <v>0.002458331284723929</v>
      </c>
      <c r="D5767" t="n">
        <v>0.002458331284723929</v>
      </c>
    </row>
    <row r="5768">
      <c r="A5768" t="inlineStr">
        <is>
          <t>aclar</t>
        </is>
      </c>
      <c r="B5768" t="n">
        <v>1</v>
      </c>
      <c r="C5768" t="n">
        <v>0.002458331284723929</v>
      </c>
      <c r="D5768" t="n">
        <v>0.002458331284723929</v>
      </c>
    </row>
    <row r="5769">
      <c r="A5769" t="inlineStr">
        <is>
          <t>aclaración</t>
        </is>
      </c>
      <c r="B5769" t="n">
        <v>1</v>
      </c>
      <c r="C5769" t="n">
        <v>0.002458331284723929</v>
      </c>
      <c r="D5769" t="n">
        <v>0.002458331284723929</v>
      </c>
    </row>
    <row r="5770">
      <c r="A5770" t="inlineStr">
        <is>
          <t>urgencio</t>
        </is>
      </c>
      <c r="B5770" t="n">
        <v>1</v>
      </c>
      <c r="C5770" t="n">
        <v>0.002458331284723929</v>
      </c>
      <c r="D5770" t="n">
        <v>0.002458331284723929</v>
      </c>
    </row>
    <row r="5771">
      <c r="A5771" t="inlineStr">
        <is>
          <t>urionabarrenetxea</t>
        </is>
      </c>
      <c r="B5771" t="n">
        <v>1</v>
      </c>
      <c r="C5771" t="n">
        <v>0.002458331284723929</v>
      </c>
      <c r="D5771" t="n">
        <v>0.002458331284723929</v>
      </c>
    </row>
    <row r="5772">
      <c r="A5772" t="inlineStr">
        <is>
          <t>usen</t>
        </is>
      </c>
      <c r="B5772" t="n">
        <v>1</v>
      </c>
      <c r="C5772" t="n">
        <v>0.002458331284723929</v>
      </c>
      <c r="D5772" t="n">
        <v>0.002458331284723929</v>
      </c>
    </row>
    <row r="5773">
      <c r="A5773" t="inlineStr">
        <is>
          <t>usuario</t>
        </is>
      </c>
      <c r="B5773" t="n">
        <v>1</v>
      </c>
      <c r="C5773" t="n">
        <v>0.002458331284723929</v>
      </c>
      <c r="D5773" t="n">
        <v>0.002458331284723929</v>
      </c>
    </row>
    <row r="5774">
      <c r="A5774" t="inlineStr">
        <is>
          <t>ut</t>
        </is>
      </c>
      <c r="B5774" t="n">
        <v>1</v>
      </c>
      <c r="C5774" t="n">
        <v>0.002458331284723929</v>
      </c>
      <c r="D5774" t="n">
        <v>0.002458331284723929</v>
      </c>
    </row>
    <row r="5775">
      <c r="A5775" t="inlineStr">
        <is>
          <t>utilitarista</t>
        </is>
      </c>
      <c r="B5775" t="n">
        <v>1</v>
      </c>
      <c r="C5775" t="n">
        <v>0.002458331284723929</v>
      </c>
      <c r="D5775" t="n">
        <v>0.002458331284723929</v>
      </c>
    </row>
    <row r="5776">
      <c r="A5776" t="inlineStr">
        <is>
          <t>uña</t>
        </is>
      </c>
      <c r="B5776" t="n">
        <v>1</v>
      </c>
      <c r="C5776" t="n">
        <v>0.002458331284723929</v>
      </c>
      <c r="D5776" t="n">
        <v>0.002458331284723929</v>
      </c>
    </row>
    <row r="5777">
      <c r="A5777" t="inlineStr">
        <is>
          <t>va</t>
        </is>
      </c>
      <c r="B5777" t="n">
        <v>1</v>
      </c>
      <c r="C5777" t="n">
        <v>0.002458331284723929</v>
      </c>
      <c r="D5777" t="n">
        <v>0.002458331284723929</v>
      </c>
    </row>
    <row r="5778">
      <c r="A5778" t="inlineStr">
        <is>
          <t>vacacional</t>
        </is>
      </c>
      <c r="B5778" t="n">
        <v>1</v>
      </c>
      <c r="C5778" t="n">
        <v>0.002458331284723929</v>
      </c>
      <c r="D5778" t="n">
        <v>0.002458331284723929</v>
      </c>
    </row>
    <row r="5779">
      <c r="A5779" t="inlineStr">
        <is>
          <t>vagón</t>
        </is>
      </c>
      <c r="B5779" t="n">
        <v>1</v>
      </c>
      <c r="C5779" t="n">
        <v>0.002458331284723929</v>
      </c>
      <c r="D5779" t="n">
        <v>0.002458331284723929</v>
      </c>
    </row>
    <row r="5780">
      <c r="A5780" t="inlineStr">
        <is>
          <t>valenciano</t>
        </is>
      </c>
      <c r="B5780" t="n">
        <v>1</v>
      </c>
      <c r="C5780" t="n">
        <v>0.002458331284723929</v>
      </c>
      <c r="D5780" t="n">
        <v>0.002458331284723929</v>
      </c>
    </row>
    <row r="5781">
      <c r="A5781" t="inlineStr">
        <is>
          <t>valentir</t>
        </is>
      </c>
      <c r="B5781" t="n">
        <v>1</v>
      </c>
      <c r="C5781" t="n">
        <v>0.002458331284723929</v>
      </c>
      <c r="D5781" t="n">
        <v>0.002458331284723929</v>
      </c>
    </row>
    <row r="5782">
      <c r="A5782" t="inlineStr">
        <is>
          <t>acompañe</t>
        </is>
      </c>
      <c r="B5782" t="n">
        <v>1</v>
      </c>
      <c r="C5782" t="n">
        <v>0.002458331284723929</v>
      </c>
      <c r="D5782" t="n">
        <v>0.002458331284723929</v>
      </c>
    </row>
    <row r="5783">
      <c r="A5783" t="inlineStr">
        <is>
          <t>aceptándolo</t>
        </is>
      </c>
      <c r="B5783" t="n">
        <v>1</v>
      </c>
      <c r="C5783" t="n">
        <v>0.002458331284723929</v>
      </c>
      <c r="D5783" t="n">
        <v>0.002458331284723929</v>
      </c>
    </row>
    <row r="5784">
      <c r="A5784" t="inlineStr">
        <is>
          <t>defeir</t>
        </is>
      </c>
      <c r="B5784" t="n">
        <v>1</v>
      </c>
      <c r="C5784" t="n">
        <v>0.002458331284723929</v>
      </c>
      <c r="D5784" t="n">
        <v>0.002458331284723929</v>
      </c>
    </row>
    <row r="5785">
      <c r="A5785" t="inlineStr">
        <is>
          <t>defend</t>
        </is>
      </c>
      <c r="B5785" t="n">
        <v>1</v>
      </c>
      <c r="C5785" t="n">
        <v>0.002458331284723929</v>
      </c>
      <c r="D5785" t="n">
        <v>0.002458331284723929</v>
      </c>
    </row>
    <row r="5786">
      <c r="A5786" t="inlineStr">
        <is>
          <t>defenderemo</t>
        </is>
      </c>
      <c r="B5786" t="n">
        <v>1</v>
      </c>
      <c r="C5786" t="n">
        <v>0.002458331284723929</v>
      </c>
      <c r="D5786" t="n">
        <v>0.002458331284723929</v>
      </c>
    </row>
    <row r="5787">
      <c r="A5787" t="inlineStr">
        <is>
          <t>defenderl</t>
        </is>
      </c>
      <c r="B5787" t="n">
        <v>1</v>
      </c>
      <c r="C5787" t="n">
        <v>0.002458331284723929</v>
      </c>
      <c r="D5787" t="n">
        <v>0.002458331284723929</v>
      </c>
    </row>
    <row r="5788">
      <c r="A5788" t="inlineStr">
        <is>
          <t>defendimo</t>
        </is>
      </c>
      <c r="B5788" t="n">
        <v>1</v>
      </c>
      <c r="C5788" t="n">
        <v>0.002458331284723929</v>
      </c>
      <c r="D5788" t="n">
        <v>0.002458331284723929</v>
      </c>
    </row>
    <row r="5789">
      <c r="A5789" t="inlineStr">
        <is>
          <t>defendimos</t>
        </is>
      </c>
      <c r="B5789" t="n">
        <v>1</v>
      </c>
      <c r="C5789" t="n">
        <v>0.002458331284723929</v>
      </c>
      <c r="D5789" t="n">
        <v>0.002458331284723929</v>
      </c>
    </row>
    <row r="5790">
      <c r="A5790" t="inlineStr">
        <is>
          <t>deficientemente</t>
        </is>
      </c>
      <c r="B5790" t="n">
        <v>1</v>
      </c>
      <c r="C5790" t="n">
        <v>0.002458331284723929</v>
      </c>
      <c r="D5790" t="n">
        <v>0.002458331284723929</v>
      </c>
    </row>
    <row r="5791">
      <c r="A5791" t="inlineStr">
        <is>
          <t>culturar</t>
        </is>
      </c>
      <c r="B5791" t="n">
        <v>1</v>
      </c>
      <c r="C5791" t="n">
        <v>0.002458331284723929</v>
      </c>
      <c r="D5791" t="n">
        <v>0.002458331284723929</v>
      </c>
    </row>
    <row r="5792">
      <c r="A5792" t="inlineStr">
        <is>
          <t>cumpl</t>
        </is>
      </c>
      <c r="B5792" t="n">
        <v>1</v>
      </c>
      <c r="C5792" t="n">
        <v>0.002458331284723929</v>
      </c>
      <c r="D5792" t="n">
        <v>0.002458331284723929</v>
      </c>
    </row>
    <row r="5793">
      <c r="A5793" t="inlineStr">
        <is>
          <t>acertadísimo</t>
        </is>
      </c>
      <c r="B5793" t="n">
        <v>1</v>
      </c>
      <c r="C5793" t="n">
        <v>0.002458331284723929</v>
      </c>
      <c r="D5793" t="n">
        <v>0.002458331284723929</v>
      </c>
    </row>
    <row r="5794">
      <c r="A5794" t="inlineStr">
        <is>
          <t>acertar</t>
        </is>
      </c>
      <c r="B5794" t="n">
        <v>1</v>
      </c>
      <c r="C5794" t="n">
        <v>0.002458331284723929</v>
      </c>
      <c r="D5794" t="n">
        <v>0.002458331284723929</v>
      </c>
    </row>
    <row r="5795">
      <c r="A5795" t="inlineStr">
        <is>
          <t>achacado</t>
        </is>
      </c>
      <c r="B5795" t="n">
        <v>1</v>
      </c>
      <c r="C5795" t="n">
        <v>0.002458331284723929</v>
      </c>
      <c r="D5795" t="n">
        <v>0.002458331284723929</v>
      </c>
    </row>
    <row r="5796">
      <c r="A5796" t="inlineStr">
        <is>
          <t>achacar</t>
        </is>
      </c>
      <c r="B5796" t="n">
        <v>1</v>
      </c>
      <c r="C5796" t="n">
        <v>0.002458331284723929</v>
      </c>
      <c r="D5796" t="n">
        <v>0.002458331284723929</v>
      </c>
    </row>
    <row r="5797">
      <c r="A5797" t="inlineStr">
        <is>
          <t>achaco</t>
        </is>
      </c>
      <c r="B5797" t="n">
        <v>1</v>
      </c>
      <c r="C5797" t="n">
        <v>0.002458331284723929</v>
      </c>
      <c r="D5797" t="n">
        <v>0.002458331284723929</v>
      </c>
    </row>
    <row r="5798">
      <c r="A5798" t="inlineStr">
        <is>
          <t>achaqu</t>
        </is>
      </c>
      <c r="B5798" t="n">
        <v>1</v>
      </c>
      <c r="C5798" t="n">
        <v>0.002458331284723929</v>
      </c>
      <c r="D5798" t="n">
        <v>0.002458331284723929</v>
      </c>
    </row>
    <row r="5799">
      <c r="A5799" t="inlineStr">
        <is>
          <t>verduguir</t>
        </is>
      </c>
      <c r="B5799" t="n">
        <v>1</v>
      </c>
      <c r="C5799" t="n">
        <v>0.002458331284723929</v>
      </c>
      <c r="D5799" t="n">
        <v>0.002458331284723929</v>
      </c>
    </row>
    <row r="5800">
      <c r="A5800" t="inlineStr">
        <is>
          <t>valoramo</t>
        </is>
      </c>
      <c r="B5800" t="n">
        <v>1</v>
      </c>
      <c r="C5800" t="n">
        <v>0.002458331284723929</v>
      </c>
      <c r="D5800" t="n">
        <v>0.002458331284723929</v>
      </c>
    </row>
    <row r="5801">
      <c r="A5801" t="inlineStr">
        <is>
          <t>valoramos</t>
        </is>
      </c>
      <c r="B5801" t="n">
        <v>1</v>
      </c>
      <c r="C5801" t="n">
        <v>0.002458331284723929</v>
      </c>
      <c r="D5801" t="n">
        <v>0.002458331284723929</v>
      </c>
    </row>
    <row r="5802">
      <c r="A5802" t="inlineStr">
        <is>
          <t>valorar él</t>
        </is>
      </c>
      <c r="B5802" t="n">
        <v>1</v>
      </c>
      <c r="C5802" t="n">
        <v>0.002458331284723929</v>
      </c>
      <c r="D5802" t="n">
        <v>0.002458331284723929</v>
      </c>
    </row>
    <row r="5803">
      <c r="A5803" t="inlineStr">
        <is>
          <t>valoraremos</t>
        </is>
      </c>
      <c r="B5803" t="n">
        <v>1</v>
      </c>
      <c r="C5803" t="n">
        <v>0.002458331284723929</v>
      </c>
      <c r="D5803" t="n">
        <v>0.002458331284723929</v>
      </c>
    </row>
    <row r="5804">
      <c r="A5804" t="inlineStr">
        <is>
          <t>vano</t>
        </is>
      </c>
      <c r="B5804" t="n">
        <v>1</v>
      </c>
      <c r="C5804" t="n">
        <v>0.002458331284723929</v>
      </c>
      <c r="D5804" t="n">
        <v>0.002458331284723929</v>
      </c>
    </row>
    <row r="5805">
      <c r="A5805" t="inlineStr">
        <is>
          <t>variabilidad</t>
        </is>
      </c>
      <c r="B5805" t="n">
        <v>1</v>
      </c>
      <c r="C5805" t="n">
        <v>0.002458331284723929</v>
      </c>
      <c r="D5805" t="n">
        <v>0.002458331284723929</v>
      </c>
    </row>
    <row r="5806">
      <c r="A5806" t="inlineStr">
        <is>
          <t>variar</t>
        </is>
      </c>
      <c r="B5806" t="n">
        <v>1</v>
      </c>
      <c r="C5806" t="n">
        <v>0.002458331284723929</v>
      </c>
      <c r="D5806" t="n">
        <v>0.002458331284723929</v>
      </c>
    </row>
    <row r="5807">
      <c r="A5807" t="inlineStr">
        <is>
          <t>vea</t>
        </is>
      </c>
      <c r="B5807" t="n">
        <v>1</v>
      </c>
      <c r="C5807" t="n">
        <v>0.002458331284723929</v>
      </c>
      <c r="D5807" t="n">
        <v>0.002458331284723929</v>
      </c>
    </row>
    <row r="5808">
      <c r="A5808" t="inlineStr">
        <is>
          <t>vean</t>
        </is>
      </c>
      <c r="B5808" t="n">
        <v>1</v>
      </c>
      <c r="C5808" t="n">
        <v>0.002458331284723929</v>
      </c>
      <c r="D5808" t="n">
        <v>0.002458331284723929</v>
      </c>
    </row>
    <row r="5809">
      <c r="A5809" t="inlineStr">
        <is>
          <t>vehemente</t>
        </is>
      </c>
      <c r="B5809" t="n">
        <v>1</v>
      </c>
      <c r="C5809" t="n">
        <v>0.002458331284723929</v>
      </c>
      <c r="D5809" t="n">
        <v>0.002458331284723929</v>
      </c>
    </row>
    <row r="5810">
      <c r="A5810" t="inlineStr">
        <is>
          <t>veintidós</t>
        </is>
      </c>
      <c r="B5810" t="n">
        <v>1</v>
      </c>
      <c r="C5810" t="n">
        <v>0.002458331284723929</v>
      </c>
      <c r="D5810" t="n">
        <v>0.002458331284723929</v>
      </c>
    </row>
    <row r="5811">
      <c r="A5811" t="inlineStr">
        <is>
          <t>vele</t>
        </is>
      </c>
      <c r="B5811" t="n">
        <v>1</v>
      </c>
      <c r="C5811" t="n">
        <v>0.002458331284723929</v>
      </c>
      <c r="D5811" t="n">
        <v>0.002458331284723929</v>
      </c>
    </row>
    <row r="5812">
      <c r="A5812" t="inlineStr">
        <is>
          <t>vencer</t>
        </is>
      </c>
      <c r="B5812" t="n">
        <v>1</v>
      </c>
      <c r="C5812" t="n">
        <v>0.002458331284723929</v>
      </c>
      <c r="D5812" t="n">
        <v>0.002458331284723929</v>
      </c>
    </row>
    <row r="5813">
      <c r="A5813" t="inlineStr">
        <is>
          <t>valido</t>
        </is>
      </c>
      <c r="B5813" t="n">
        <v>1</v>
      </c>
      <c r="C5813" t="n">
        <v>0.002458331284723929</v>
      </c>
      <c r="D5813" t="n">
        <v>0.002458331284723929</v>
      </c>
    </row>
    <row r="5814">
      <c r="A5814" t="inlineStr">
        <is>
          <t>aceptar él</t>
        </is>
      </c>
      <c r="B5814" t="n">
        <v>1</v>
      </c>
      <c r="C5814" t="n">
        <v>0.002458331284723929</v>
      </c>
      <c r="D5814" t="n">
        <v>0.002458331284723929</v>
      </c>
    </row>
    <row r="5815">
      <c r="A5815" t="inlineStr">
        <is>
          <t>vendido</t>
        </is>
      </c>
      <c r="B5815" t="n">
        <v>1</v>
      </c>
      <c r="C5815" t="n">
        <v>0.002458331284723929</v>
      </c>
      <c r="D5815" t="n">
        <v>0.002458331284723929</v>
      </c>
    </row>
    <row r="5816">
      <c r="A5816" t="inlineStr">
        <is>
          <t>venerar</t>
        </is>
      </c>
      <c r="B5816" t="n">
        <v>1</v>
      </c>
      <c r="C5816" t="n">
        <v>0.002458331284723929</v>
      </c>
      <c r="D5816" t="n">
        <v>0.002458331284723929</v>
      </c>
    </row>
    <row r="5817">
      <c r="A5817" t="inlineStr">
        <is>
          <t>decimos</t>
        </is>
      </c>
      <c r="B5817" t="n">
        <v>1</v>
      </c>
      <c r="C5817" t="n">
        <v>0.002458331284723929</v>
      </c>
      <c r="D5817" t="n">
        <v>0.002458331284723929</v>
      </c>
    </row>
    <row r="5818">
      <c r="A5818" t="inlineStr">
        <is>
          <t>decimosegundo</t>
        </is>
      </c>
      <c r="B5818" t="n">
        <v>1</v>
      </c>
      <c r="C5818" t="n">
        <v>0.002458331284723929</v>
      </c>
      <c r="D5818" t="n">
        <v>0.002458331284723929</v>
      </c>
    </row>
    <row r="5819">
      <c r="A5819" t="inlineStr">
        <is>
          <t>decirme</t>
        </is>
      </c>
      <c r="B5819" t="n">
        <v>1</v>
      </c>
      <c r="C5819" t="n">
        <v>0.002458331284723929</v>
      </c>
      <c r="D5819" t="n">
        <v>0.002458331284723929</v>
      </c>
    </row>
    <row r="5820">
      <c r="A5820" t="inlineStr">
        <is>
          <t>declarado</t>
        </is>
      </c>
      <c r="B5820" t="n">
        <v>1</v>
      </c>
      <c r="C5820" t="n">
        <v>0.002458331284723929</v>
      </c>
      <c r="D5820" t="n">
        <v>0.002458331284723929</v>
      </c>
    </row>
    <row r="5821">
      <c r="A5821" t="inlineStr">
        <is>
          <t>declarar él</t>
        </is>
      </c>
      <c r="B5821" t="n">
        <v>1</v>
      </c>
      <c r="C5821" t="n">
        <v>0.002458331284723929</v>
      </c>
      <c r="D5821" t="n">
        <v>0.002458331284723929</v>
      </c>
    </row>
    <row r="5822">
      <c r="A5822" t="inlineStr">
        <is>
          <t>declivir</t>
        </is>
      </c>
      <c r="B5822" t="n">
        <v>1</v>
      </c>
      <c r="C5822" t="n">
        <v>0.002458331284723929</v>
      </c>
      <c r="D5822" t="n">
        <v>0.002458331284723929</v>
      </c>
    </row>
    <row r="5823">
      <c r="A5823" t="inlineStr">
        <is>
          <t>decírselo</t>
        </is>
      </c>
      <c r="B5823" t="n">
        <v>1</v>
      </c>
      <c r="C5823" t="n">
        <v>0.002458331284723929</v>
      </c>
      <c r="D5823" t="n">
        <v>0.002458331284723929</v>
      </c>
    </row>
    <row r="5824">
      <c r="A5824" t="inlineStr">
        <is>
          <t>decaer</t>
        </is>
      </c>
      <c r="B5824" t="n">
        <v>1</v>
      </c>
      <c r="C5824" t="n">
        <v>0.002458331284723929</v>
      </c>
      <c r="D5824" t="n">
        <v>0.002458331284723929</v>
      </c>
    </row>
    <row r="5825">
      <c r="A5825" t="inlineStr">
        <is>
          <t>decayerar</t>
        </is>
      </c>
      <c r="B5825" t="n">
        <v>1</v>
      </c>
      <c r="C5825" t="n">
        <v>0.002458331284723929</v>
      </c>
      <c r="D5825" t="n">
        <v>0.002458331284723929</v>
      </c>
    </row>
    <row r="5826">
      <c r="A5826" t="inlineStr">
        <is>
          <t>decaído</t>
        </is>
      </c>
      <c r="B5826" t="n">
        <v>1</v>
      </c>
      <c r="C5826" t="n">
        <v>0.002458331284723929</v>
      </c>
      <c r="D5826" t="n">
        <v>0.002458331284723929</v>
      </c>
    </row>
    <row r="5827">
      <c r="A5827" t="inlineStr">
        <is>
          <t>ventilación</t>
        </is>
      </c>
      <c r="B5827" t="n">
        <v>1</v>
      </c>
      <c r="C5827" t="n">
        <v>0.002458331284723929</v>
      </c>
      <c r="D5827" t="n">
        <v>0.002458331284723929</v>
      </c>
    </row>
    <row r="5828">
      <c r="A5828" t="inlineStr">
        <is>
          <t>veo</t>
        </is>
      </c>
      <c r="B5828" t="n">
        <v>1</v>
      </c>
      <c r="C5828" t="n">
        <v>0.002458331284723929</v>
      </c>
      <c r="D5828" t="n">
        <v>0.002458331284723929</v>
      </c>
    </row>
    <row r="5829">
      <c r="A5829" t="inlineStr">
        <is>
          <t>vera</t>
        </is>
      </c>
      <c r="B5829" t="n">
        <v>1</v>
      </c>
      <c r="C5829" t="n">
        <v>0.002458331284723929</v>
      </c>
      <c r="D5829" t="n">
        <v>0.002458331284723929</v>
      </c>
    </row>
    <row r="5830">
      <c r="A5830" t="inlineStr">
        <is>
          <t>veraz</t>
        </is>
      </c>
      <c r="B5830" t="n">
        <v>1</v>
      </c>
      <c r="C5830" t="n">
        <v>0.002458331284723929</v>
      </c>
      <c r="D5830" t="n">
        <v>0.002458331284723929</v>
      </c>
    </row>
    <row r="5831">
      <c r="A5831" t="inlineStr">
        <is>
          <t>acartonado</t>
        </is>
      </c>
      <c r="B5831" t="n">
        <v>1</v>
      </c>
      <c r="C5831" t="n">
        <v>0.002458331284723929</v>
      </c>
      <c r="D5831" t="n">
        <v>0.002458331284723929</v>
      </c>
    </row>
    <row r="5832">
      <c r="A5832" t="inlineStr">
        <is>
          <t>accesibilidad</t>
        </is>
      </c>
      <c r="B5832" t="n">
        <v>1</v>
      </c>
      <c r="C5832" t="n">
        <v>0.002458331284723929</v>
      </c>
      <c r="D5832" t="n">
        <v>0.002458331284723929</v>
      </c>
    </row>
    <row r="5833">
      <c r="A5833" t="inlineStr">
        <is>
          <t>aceptación</t>
        </is>
      </c>
      <c r="B5833" t="n">
        <v>1</v>
      </c>
      <c r="C5833" t="n">
        <v>0.002458331284723929</v>
      </c>
      <c r="D5833" t="n">
        <v>0.002458331284723929</v>
      </c>
    </row>
    <row r="5834">
      <c r="A5834" t="inlineStr">
        <is>
          <t>vergonzoso</t>
        </is>
      </c>
      <c r="B5834" t="n">
        <v>1</v>
      </c>
      <c r="C5834" t="n">
        <v>0.002458331284723929</v>
      </c>
      <c r="D5834" t="n">
        <v>0.002458331284723929</v>
      </c>
    </row>
    <row r="5835">
      <c r="A5835" t="inlineStr">
        <is>
          <t>verguenza</t>
        </is>
      </c>
      <c r="B5835" t="n">
        <v>1</v>
      </c>
      <c r="C5835" t="n">
        <v>0.002458331284723929</v>
      </c>
      <c r="D5835" t="n">
        <v>0.002458331284723929</v>
      </c>
    </row>
    <row r="5836">
      <c r="A5836" t="inlineStr">
        <is>
          <t>vergüenzo</t>
        </is>
      </c>
      <c r="B5836" t="n">
        <v>1</v>
      </c>
      <c r="C5836" t="n">
        <v>0.002458331284723929</v>
      </c>
      <c r="D5836" t="n">
        <v>0.002458331284723929</v>
      </c>
    </row>
    <row r="5837">
      <c r="A5837" t="inlineStr">
        <is>
          <t>verificable</t>
        </is>
      </c>
      <c r="B5837" t="n">
        <v>1</v>
      </c>
      <c r="C5837" t="n">
        <v>0.002458331284723929</v>
      </c>
      <c r="D5837" t="n">
        <v>0.002458331284723929</v>
      </c>
    </row>
    <row r="5838">
      <c r="A5838" t="inlineStr">
        <is>
          <t>verno</t>
        </is>
      </c>
      <c r="B5838" t="n">
        <v>1</v>
      </c>
      <c r="C5838" t="n">
        <v>0.002458331284723929</v>
      </c>
      <c r="D5838" t="n">
        <v>0.002458331284723929</v>
      </c>
    </row>
    <row r="5839">
      <c r="A5839" t="inlineStr">
        <is>
          <t>versar</t>
        </is>
      </c>
      <c r="B5839" t="n">
        <v>1</v>
      </c>
      <c r="C5839" t="n">
        <v>0.002458331284723929</v>
      </c>
      <c r="D5839" t="n">
        <v>0.002458331284723929</v>
      </c>
    </row>
    <row r="5840">
      <c r="A5840" t="inlineStr">
        <is>
          <t>versión</t>
        </is>
      </c>
      <c r="B5840" t="n">
        <v>1</v>
      </c>
      <c r="C5840" t="n">
        <v>0.002458331284723929</v>
      </c>
      <c r="D5840" t="n">
        <v>0.002458331284723929</v>
      </c>
    </row>
    <row r="5841">
      <c r="A5841" t="inlineStr">
        <is>
          <t>vertebrador</t>
        </is>
      </c>
      <c r="B5841" t="n">
        <v>1</v>
      </c>
      <c r="C5841" t="n">
        <v>0.002458331284723929</v>
      </c>
      <c r="D5841" t="n">
        <v>0.002458331284723929</v>
      </c>
    </row>
    <row r="5842">
      <c r="A5842" t="inlineStr">
        <is>
          <t>vertedero</t>
        </is>
      </c>
      <c r="B5842" t="n">
        <v>1</v>
      </c>
      <c r="C5842" t="n">
        <v>0.002458331284723929</v>
      </c>
      <c r="D5842" t="n">
        <v>0.002458331284723929</v>
      </c>
    </row>
    <row r="5843">
      <c r="A5843" t="inlineStr">
        <is>
          <t>vertiente</t>
        </is>
      </c>
      <c r="B5843" t="n">
        <v>1</v>
      </c>
      <c r="C5843" t="n">
        <v>0.002458331284723929</v>
      </c>
      <c r="D5843" t="n">
        <v>0.002458331284723929</v>
      </c>
    </row>
    <row r="5844">
      <c r="A5844" t="inlineStr">
        <is>
          <t>vesprado</t>
        </is>
      </c>
      <c r="B5844" t="n">
        <v>1</v>
      </c>
      <c r="C5844" t="n">
        <v>0.002458331284723929</v>
      </c>
      <c r="D5844" t="n">
        <v>0.002458331284723929</v>
      </c>
    </row>
    <row r="5845">
      <c r="A5845" t="inlineStr">
        <is>
          <t>vetado</t>
        </is>
      </c>
      <c r="B5845" t="n">
        <v>1</v>
      </c>
      <c r="C5845" t="n">
        <v>0.002458331284723929</v>
      </c>
      <c r="D5845" t="n">
        <v>0.002458331284723929</v>
      </c>
    </row>
    <row r="5846">
      <c r="A5846" t="inlineStr">
        <is>
          <t>vetar</t>
        </is>
      </c>
      <c r="B5846" t="n">
        <v>1</v>
      </c>
      <c r="C5846" t="n">
        <v>0.002458331284723929</v>
      </c>
      <c r="D5846" t="n">
        <v>0.002458331284723929</v>
      </c>
    </row>
    <row r="5847">
      <c r="A5847" t="inlineStr">
        <is>
          <t>veái</t>
        </is>
      </c>
      <c r="B5847" t="n">
        <v>1</v>
      </c>
      <c r="C5847" t="n">
        <v>0.002458331284723929</v>
      </c>
      <c r="D5847" t="n">
        <v>0.002458331284723929</v>
      </c>
    </row>
    <row r="5848">
      <c r="A5848" t="inlineStr">
        <is>
          <t>vi</t>
        </is>
      </c>
      <c r="B5848" t="n">
        <v>1</v>
      </c>
      <c r="C5848" t="n">
        <v>0.002458331284723929</v>
      </c>
      <c r="D5848" t="n">
        <v>0.002458331284723929</v>
      </c>
    </row>
    <row r="5849">
      <c r="A5849" t="inlineStr">
        <is>
          <t>viaje</t>
        </is>
      </c>
      <c r="B5849" t="n">
        <v>1</v>
      </c>
      <c r="C5849" t="n">
        <v>0.002458331284723929</v>
      </c>
      <c r="D5849" t="n">
        <v>0.002458331284723929</v>
      </c>
    </row>
    <row r="5850">
      <c r="A5850" t="inlineStr">
        <is>
          <t>decente</t>
        </is>
      </c>
      <c r="B5850" t="n">
        <v>1</v>
      </c>
      <c r="C5850" t="n">
        <v>0.002458331284723929</v>
      </c>
      <c r="D5850" t="n">
        <v>0.002458331284723929</v>
      </c>
    </row>
    <row r="5851">
      <c r="A5851" t="inlineStr">
        <is>
          <t>cuidarlos</t>
        </is>
      </c>
      <c r="B5851" t="n">
        <v>1</v>
      </c>
      <c r="C5851" t="n">
        <v>0.002458331284723929</v>
      </c>
      <c r="D5851" t="n">
        <v>0.002458331284723929</v>
      </c>
    </row>
    <row r="5852">
      <c r="A5852" t="inlineStr">
        <is>
          <t>cuidir</t>
        </is>
      </c>
      <c r="B5852" t="n">
        <v>1</v>
      </c>
      <c r="C5852" t="n">
        <v>0.002458331284723929</v>
      </c>
      <c r="D5852" t="n">
        <v>0.002458331284723929</v>
      </c>
    </row>
    <row r="5853">
      <c r="A5853" t="inlineStr">
        <is>
          <t>culminación</t>
        </is>
      </c>
      <c r="B5853" t="n">
        <v>1</v>
      </c>
      <c r="C5853" t="n">
        <v>0.002458331284723929</v>
      </c>
      <c r="D5853" t="n">
        <v>0.002458331284723929</v>
      </c>
    </row>
    <row r="5854">
      <c r="A5854" t="inlineStr">
        <is>
          <t>culminir</t>
        </is>
      </c>
      <c r="B5854" t="n">
        <v>1</v>
      </c>
      <c r="C5854" t="n">
        <v>0.002458331284723929</v>
      </c>
      <c r="D5854" t="n">
        <v>0.002458331284723929</v>
      </c>
    </row>
    <row r="5855">
      <c r="A5855" t="inlineStr">
        <is>
          <t>culpa</t>
        </is>
      </c>
      <c r="B5855" t="n">
        <v>1</v>
      </c>
      <c r="C5855" t="n">
        <v>0.002458331284723929</v>
      </c>
      <c r="D5855" t="n">
        <v>0.002458331284723929</v>
      </c>
    </row>
    <row r="5856">
      <c r="A5856" t="inlineStr">
        <is>
          <t>culpar</t>
        </is>
      </c>
      <c r="B5856" t="n">
        <v>1</v>
      </c>
      <c r="C5856" t="n">
        <v>0.002458331284723929</v>
      </c>
      <c r="D5856" t="n">
        <v>0.002458331284723929</v>
      </c>
    </row>
    <row r="5857">
      <c r="A5857" t="inlineStr">
        <is>
          <t>cálculo</t>
        </is>
      </c>
      <c r="B5857" t="n">
        <v>1</v>
      </c>
      <c r="C5857" t="n">
        <v>0.002458331284723929</v>
      </c>
      <c r="D5857" t="n">
        <v>0.002458331284723929</v>
      </c>
    </row>
    <row r="5858">
      <c r="A5858" t="inlineStr">
        <is>
          <t>daretur</t>
        </is>
      </c>
      <c r="B5858" t="n">
        <v>1</v>
      </c>
      <c r="C5858" t="n">
        <v>0.002458331284723929</v>
      </c>
      <c r="D5858" t="n">
        <v>0.002458331284723929</v>
      </c>
    </row>
    <row r="5859">
      <c r="A5859" t="inlineStr">
        <is>
          <t>acaber</t>
        </is>
      </c>
      <c r="B5859" t="n">
        <v>1</v>
      </c>
      <c r="C5859" t="n">
        <v>0.002458331284723929</v>
      </c>
      <c r="D5859" t="n">
        <v>0.002458331284723929</v>
      </c>
    </row>
    <row r="5860">
      <c r="A5860" t="inlineStr">
        <is>
          <t>acabo</t>
        </is>
      </c>
      <c r="B5860" t="n">
        <v>1</v>
      </c>
      <c r="C5860" t="n">
        <v>0.002458331284723929</v>
      </c>
      <c r="D5860" t="n">
        <v>0.002458331284723929</v>
      </c>
    </row>
    <row r="5861">
      <c r="A5861" t="inlineStr">
        <is>
          <t>academia</t>
        </is>
      </c>
      <c r="B5861" t="n">
        <v>1</v>
      </c>
      <c r="C5861" t="n">
        <v>0.002458331284723929</v>
      </c>
      <c r="D5861" t="n">
        <v>0.002458331284723929</v>
      </c>
    </row>
    <row r="5862">
      <c r="A5862" t="inlineStr">
        <is>
          <t>acariciar</t>
        </is>
      </c>
      <c r="B5862" t="n">
        <v>1</v>
      </c>
      <c r="C5862" t="n">
        <v>0.002458331284723929</v>
      </c>
      <c r="D5862" t="n">
        <v>0.002458331284723929</v>
      </c>
    </row>
    <row r="5863">
      <c r="A5863" t="inlineStr">
        <is>
          <t>absurda</t>
        </is>
      </c>
      <c r="B5863" t="n">
        <v>1</v>
      </c>
      <c r="C5863" t="n">
        <v>0.002458331284723929</v>
      </c>
      <c r="D5863" t="n">
        <v>0.002458331284723929</v>
      </c>
    </row>
    <row r="5864">
      <c r="A5864" t="inlineStr">
        <is>
          <t>absurdo</t>
        </is>
      </c>
      <c r="B5864" t="n">
        <v>1</v>
      </c>
      <c r="C5864" t="n">
        <v>0.002458331284723929</v>
      </c>
      <c r="D5864" t="n">
        <v>0.002458331284723929</v>
      </c>
    </row>
    <row r="5865">
      <c r="A5865" t="inlineStr">
        <is>
          <t>abuchear</t>
        </is>
      </c>
      <c r="B5865" t="n">
        <v>1</v>
      </c>
      <c r="C5865" t="n">
        <v>0.002458331284723929</v>
      </c>
      <c r="D5865" t="n">
        <v>0.002458331284723929</v>
      </c>
    </row>
    <row r="5866">
      <c r="A5866" t="inlineStr">
        <is>
          <t>abundaré</t>
        </is>
      </c>
      <c r="B5866" t="n">
        <v>1</v>
      </c>
      <c r="C5866" t="n">
        <v>0.002458331284723929</v>
      </c>
      <c r="D5866" t="n">
        <v>0.002458331284723929</v>
      </c>
    </row>
    <row r="5867">
      <c r="A5867" t="inlineStr">
        <is>
          <t>aburrar</t>
        </is>
      </c>
      <c r="B5867" t="n">
        <v>1</v>
      </c>
      <c r="C5867" t="n">
        <v>0.002458331284723929</v>
      </c>
      <c r="D5867" t="n">
        <v>0.002458331284723929</v>
      </c>
    </row>
    <row r="5868">
      <c r="A5868" t="inlineStr">
        <is>
          <t>aburrimientir</t>
        </is>
      </c>
      <c r="B5868" t="n">
        <v>1</v>
      </c>
      <c r="C5868" t="n">
        <v>0.002458331284723929</v>
      </c>
      <c r="D5868" t="n">
        <v>0.002458331284723929</v>
      </c>
    </row>
    <row r="5869">
      <c r="A5869" t="inlineStr">
        <is>
          <t>aburrimiento</t>
        </is>
      </c>
      <c r="B5869" t="n">
        <v>1</v>
      </c>
      <c r="C5869" t="n">
        <v>0.002458331284723929</v>
      </c>
      <c r="D5869" t="n">
        <v>0.002458331284723929</v>
      </c>
    </row>
    <row r="5870">
      <c r="A5870" t="inlineStr">
        <is>
          <t>victorio</t>
        </is>
      </c>
      <c r="B5870" t="n">
        <v>1</v>
      </c>
      <c r="C5870" t="n">
        <v>0.002458331284723929</v>
      </c>
      <c r="D5870" t="n">
        <v>0.002458331284723929</v>
      </c>
    </row>
    <row r="5871">
      <c r="A5871" t="inlineStr">
        <is>
          <t>vieja</t>
        </is>
      </c>
      <c r="B5871" t="n">
        <v>1</v>
      </c>
      <c r="C5871" t="n">
        <v>0.002458331284723929</v>
      </c>
      <c r="D5871" t="n">
        <v>0.002458331284723929</v>
      </c>
    </row>
    <row r="5872">
      <c r="A5872" t="inlineStr">
        <is>
          <t>viesar</t>
        </is>
      </c>
      <c r="B5872" t="n">
        <v>1</v>
      </c>
      <c r="C5872" t="n">
        <v>0.002458331284723929</v>
      </c>
      <c r="D5872" t="n">
        <v>0.002458331284723929</v>
      </c>
    </row>
    <row r="5873">
      <c r="A5873" t="inlineStr">
        <is>
          <t>vigoréxico</t>
        </is>
      </c>
      <c r="B5873" t="n">
        <v>1</v>
      </c>
      <c r="C5873" t="n">
        <v>0.002458331284723929</v>
      </c>
      <c r="D5873" t="n">
        <v>0.002458331284723929</v>
      </c>
    </row>
    <row r="5874">
      <c r="A5874" t="inlineStr">
        <is>
          <t>villar</t>
        </is>
      </c>
      <c r="B5874" t="n">
        <v>1</v>
      </c>
      <c r="C5874" t="n">
        <v>0.002458331284723929</v>
      </c>
      <c r="D5874" t="n">
        <v>0.002458331284723929</v>
      </c>
    </row>
    <row r="5875">
      <c r="A5875" t="inlineStr">
        <is>
          <t>vincular</t>
        </is>
      </c>
      <c r="B5875" t="n">
        <v>1</v>
      </c>
      <c r="C5875" t="n">
        <v>0.002458331284723929</v>
      </c>
      <c r="D5875" t="n">
        <v>0.002458331284723929</v>
      </c>
    </row>
    <row r="5876">
      <c r="A5876" t="inlineStr">
        <is>
          <t>violar</t>
        </is>
      </c>
      <c r="B5876" t="n">
        <v>1</v>
      </c>
      <c r="C5876" t="n">
        <v>0.002458331284723929</v>
      </c>
      <c r="D5876" t="n">
        <v>0.002458331284723929</v>
      </c>
    </row>
    <row r="5877">
      <c r="A5877" t="inlineStr">
        <is>
          <t>violentar</t>
        </is>
      </c>
      <c r="B5877" t="n">
        <v>1</v>
      </c>
      <c r="C5877" t="n">
        <v>0.002458331284723929</v>
      </c>
      <c r="D5877" t="n">
        <v>0.002458331284723929</v>
      </c>
    </row>
    <row r="5878">
      <c r="A5878" t="inlineStr">
        <is>
          <t>violente</t>
        </is>
      </c>
      <c r="B5878" t="n">
        <v>1</v>
      </c>
      <c r="C5878" t="n">
        <v>0.002458331284723929</v>
      </c>
      <c r="D5878" t="n">
        <v>0.002458331284723929</v>
      </c>
    </row>
    <row r="5879">
      <c r="A5879" t="inlineStr">
        <is>
          <t>viudo</t>
        </is>
      </c>
      <c r="B5879" t="n">
        <v>1</v>
      </c>
      <c r="C5879" t="n">
        <v>0.002458331284723929</v>
      </c>
      <c r="D5879" t="n">
        <v>0.002458331284723929</v>
      </c>
    </row>
    <row r="5880">
      <c r="A5880" t="inlineStr">
        <is>
          <t>viv</t>
        </is>
      </c>
      <c r="B5880" t="n">
        <v>1</v>
      </c>
      <c r="C5880" t="n">
        <v>0.002458331284723929</v>
      </c>
      <c r="D5880" t="n">
        <v>0.002458331284723929</v>
      </c>
    </row>
    <row r="5881">
      <c r="A5881" t="inlineStr">
        <is>
          <t>debata</t>
        </is>
      </c>
      <c r="B5881" t="n">
        <v>1</v>
      </c>
      <c r="C5881" t="n">
        <v>0.002458331284723929</v>
      </c>
      <c r="D5881" t="n">
        <v>0.002458331284723929</v>
      </c>
    </row>
    <row r="5882">
      <c r="A5882" t="inlineStr">
        <is>
          <t>debatimo</t>
        </is>
      </c>
      <c r="B5882" t="n">
        <v>1</v>
      </c>
      <c r="C5882" t="n">
        <v>0.002458331284723929</v>
      </c>
      <c r="D5882" t="n">
        <v>0.002458331284723929</v>
      </c>
    </row>
    <row r="5883">
      <c r="A5883" t="inlineStr">
        <is>
          <t>debatirer</t>
        </is>
      </c>
      <c r="B5883" t="n">
        <v>1</v>
      </c>
      <c r="C5883" t="n">
        <v>0.002458331284723929</v>
      </c>
      <c r="D5883" t="n">
        <v>0.002458331284723929</v>
      </c>
    </row>
    <row r="5884">
      <c r="A5884" t="inlineStr">
        <is>
          <t>debatirla</t>
        </is>
      </c>
      <c r="B5884" t="n">
        <v>1</v>
      </c>
      <c r="C5884" t="n">
        <v>0.002458331284723929</v>
      </c>
      <c r="D5884" t="n">
        <v>0.002458331284723929</v>
      </c>
    </row>
    <row r="5885">
      <c r="A5885" t="inlineStr">
        <is>
          <t>debato</t>
        </is>
      </c>
      <c r="B5885" t="n">
        <v>1</v>
      </c>
      <c r="C5885" t="n">
        <v>0.002458331284723929</v>
      </c>
      <c r="D5885" t="n">
        <v>0.002458331284723929</v>
      </c>
    </row>
    <row r="5886">
      <c r="A5886" t="inlineStr">
        <is>
          <t>debatíamos</t>
        </is>
      </c>
      <c r="B5886" t="n">
        <v>1</v>
      </c>
      <c r="C5886" t="n">
        <v>0.002458331284723929</v>
      </c>
      <c r="D5886" t="n">
        <v>0.002458331284723929</v>
      </c>
    </row>
    <row r="5887">
      <c r="A5887" t="inlineStr">
        <is>
          <t>deberemo</t>
        </is>
      </c>
      <c r="B5887" t="n">
        <v>1</v>
      </c>
      <c r="C5887" t="n">
        <v>0.002458331284723929</v>
      </c>
      <c r="D5887" t="n">
        <v>0.002458331284723929</v>
      </c>
    </row>
    <row r="5888">
      <c r="A5888" t="inlineStr">
        <is>
          <t>debido</t>
        </is>
      </c>
      <c r="B5888" t="n">
        <v>1</v>
      </c>
      <c r="C5888" t="n">
        <v>0.002458331284723929</v>
      </c>
      <c r="D5888" t="n">
        <v>0.002458331284723929</v>
      </c>
    </row>
    <row r="5889">
      <c r="A5889" t="inlineStr">
        <is>
          <t>debo</t>
        </is>
      </c>
      <c r="B5889" t="n">
        <v>1</v>
      </c>
      <c r="C5889" t="n">
        <v>0.002458331284723929</v>
      </c>
      <c r="D5889" t="n">
        <v>0.002458331284723929</v>
      </c>
    </row>
    <row r="5890">
      <c r="A5890" t="inlineStr">
        <is>
          <t>cómpliz</t>
        </is>
      </c>
      <c r="B5890" t="n">
        <v>1</v>
      </c>
      <c r="C5890" t="n">
        <v>0.002458331284723929</v>
      </c>
      <c r="D5890" t="n">
        <v>0.002458331284723929</v>
      </c>
    </row>
    <row r="5891">
      <c r="A5891" t="inlineStr">
        <is>
          <t>cónyug</t>
        </is>
      </c>
      <c r="B5891" t="n">
        <v>1</v>
      </c>
      <c r="C5891" t="n">
        <v>0.002458331284723929</v>
      </c>
      <c r="D5891" t="n">
        <v>0.002458331284723929</v>
      </c>
    </row>
    <row r="5892">
      <c r="A5892" t="inlineStr">
        <is>
          <t>cónyuge</t>
        </is>
      </c>
      <c r="B5892" t="n">
        <v>1</v>
      </c>
      <c r="C5892" t="n">
        <v>0.002458331284723929</v>
      </c>
      <c r="D5892" t="n">
        <v>0.002458331284723929</v>
      </c>
    </row>
    <row r="5893">
      <c r="A5893" t="inlineStr">
        <is>
          <t>cós</t>
        </is>
      </c>
      <c r="B5893" t="n">
        <v>1</v>
      </c>
      <c r="C5893" t="n">
        <v>0.002458331284723929</v>
      </c>
      <c r="D5893" t="n">
        <v>0.002458331284723929</v>
      </c>
    </row>
    <row r="5894">
      <c r="A5894" t="inlineStr">
        <is>
          <t>abstener él</t>
        </is>
      </c>
      <c r="B5894" t="n">
        <v>1</v>
      </c>
      <c r="C5894" t="n">
        <v>0.002458331284723929</v>
      </c>
      <c r="D5894" t="n">
        <v>0.002458331284723929</v>
      </c>
    </row>
    <row r="5895">
      <c r="A5895" t="inlineStr">
        <is>
          <t>cínico</t>
        </is>
      </c>
      <c r="B5895" t="n">
        <v>1</v>
      </c>
      <c r="C5895" t="n">
        <v>0.002458331284723929</v>
      </c>
      <c r="D5895" t="n">
        <v>0.002458331284723929</v>
      </c>
    </row>
    <row r="5896">
      <c r="A5896" t="inlineStr">
        <is>
          <t>abaratar</t>
        </is>
      </c>
      <c r="B5896" t="n">
        <v>1</v>
      </c>
      <c r="C5896" t="n">
        <v>0.002458331284723929</v>
      </c>
      <c r="D5896" t="n">
        <v>0.002458331284723929</v>
      </c>
    </row>
    <row r="5897">
      <c r="A5897" t="inlineStr">
        <is>
          <t>abarcar</t>
        </is>
      </c>
      <c r="B5897" t="n">
        <v>1</v>
      </c>
      <c r="C5897" t="n">
        <v>0.002458331284723929</v>
      </c>
      <c r="D5897" t="n">
        <v>0.002458331284723929</v>
      </c>
    </row>
    <row r="5898">
      <c r="A5898" t="inlineStr">
        <is>
          <t>abarco</t>
        </is>
      </c>
      <c r="B5898" t="n">
        <v>1</v>
      </c>
      <c r="C5898" t="n">
        <v>0.002458331284723929</v>
      </c>
      <c r="D5898" t="n">
        <v>0.002458331284723929</v>
      </c>
    </row>
    <row r="5899">
      <c r="A5899" t="inlineStr">
        <is>
          <t>abatimiento</t>
        </is>
      </c>
      <c r="B5899" t="n">
        <v>1</v>
      </c>
      <c r="C5899" t="n">
        <v>0.002458331284723929</v>
      </c>
      <c r="D5899" t="n">
        <v>0.002458331284723929</v>
      </c>
    </row>
    <row r="5900">
      <c r="A5900" t="inlineStr">
        <is>
          <t>vínculo</t>
        </is>
      </c>
      <c r="B5900" t="n">
        <v>1</v>
      </c>
      <c r="C5900" t="n">
        <v>0.002458331284723929</v>
      </c>
      <c r="D5900" t="n">
        <v>0.002458331284723929</v>
      </c>
    </row>
    <row r="5901">
      <c r="A5901" t="inlineStr">
        <is>
          <t>whatsapp</t>
        </is>
      </c>
      <c r="B5901" t="n">
        <v>1</v>
      </c>
      <c r="C5901" t="n">
        <v>0.002458331284723929</v>
      </c>
      <c r="D5901" t="n">
        <v>0.002458331284723929</v>
      </c>
    </row>
    <row r="5902">
      <c r="A5902" t="inlineStr">
        <is>
          <t>xavier</t>
        </is>
      </c>
      <c r="B5902" t="n">
        <v>1</v>
      </c>
      <c r="C5902" t="n">
        <v>0.002458331284723929</v>
      </c>
      <c r="D5902" t="n">
        <v>0.002458331284723929</v>
      </c>
    </row>
    <row r="5903">
      <c r="A5903" t="inlineStr">
        <is>
          <t>xii</t>
        </is>
      </c>
      <c r="B5903" t="n">
        <v>1</v>
      </c>
      <c r="C5903" t="n">
        <v>0.002458331284723929</v>
      </c>
      <c r="D5903" t="n">
        <v>0.002458331284723929</v>
      </c>
    </row>
    <row r="5904">
      <c r="A5904" t="inlineStr">
        <is>
          <t>zapatero</t>
        </is>
      </c>
      <c r="B5904" t="n">
        <v>1</v>
      </c>
      <c r="C5904" t="n">
        <v>0.002458331284723929</v>
      </c>
      <c r="D5904" t="n">
        <v>0.002458331284723929</v>
      </c>
    </row>
    <row r="5905">
      <c r="A5905" t="inlineStr">
        <is>
          <t>zelando</t>
        </is>
      </c>
      <c r="B5905" t="n">
        <v>1</v>
      </c>
      <c r="C5905" t="n">
        <v>0.002458331284723929</v>
      </c>
      <c r="D5905" t="n">
        <v>0.002458331284723929</v>
      </c>
    </row>
    <row r="5906">
      <c r="A5906" t="inlineStr">
        <is>
          <t>abanderado</t>
        </is>
      </c>
      <c r="B5906" t="n">
        <v>1</v>
      </c>
      <c r="C5906" t="n">
        <v>0.002458331284723929</v>
      </c>
      <c r="D5906" t="n">
        <v>0.002458331284723929</v>
      </c>
    </row>
    <row r="5907">
      <c r="A5907" t="inlineStr">
        <is>
          <t>acabado</t>
        </is>
      </c>
      <c r="B5907" t="n">
        <v>1</v>
      </c>
      <c r="C5907" t="n">
        <v>0.002458331284723929</v>
      </c>
      <c r="D5907" t="n">
        <v>0.002458331284723929</v>
      </c>
    </row>
    <row r="5908">
      <c r="A5908" t="inlineStr">
        <is>
          <t>vivencia</t>
        </is>
      </c>
      <c r="B5908" t="n">
        <v>1</v>
      </c>
      <c r="C5908" t="n">
        <v>0.002458331284723929</v>
      </c>
      <c r="D5908" t="n">
        <v>0.002458331284723929</v>
      </c>
    </row>
    <row r="5909">
      <c r="A5909" t="inlineStr">
        <is>
          <t>vivienda</t>
        </is>
      </c>
      <c r="B5909" t="n">
        <v>1</v>
      </c>
      <c r="C5909" t="n">
        <v>0.002458331284723929</v>
      </c>
      <c r="D5909" t="n">
        <v>0.002458331284723929</v>
      </c>
    </row>
    <row r="5910">
      <c r="A5910" t="inlineStr">
        <is>
          <t>cúmulo</t>
        </is>
      </c>
      <c r="B5910" t="n">
        <v>1</v>
      </c>
      <c r="C5910" t="n">
        <v>0.002458331284723929</v>
      </c>
      <c r="D5910" t="n">
        <v>0.002458331284723929</v>
      </c>
    </row>
    <row r="5911">
      <c r="A5911" t="inlineStr">
        <is>
          <t>inquisición</t>
        </is>
      </c>
      <c r="B5911" t="n">
        <v>1</v>
      </c>
      <c r="C5911" t="n">
        <v>0.002458331284723929</v>
      </c>
      <c r="D5911" t="n">
        <v>0.002458331284723929</v>
      </c>
    </row>
    <row r="5912">
      <c r="A5912" t="inlineStr">
        <is>
          <t>insalvable</t>
        </is>
      </c>
      <c r="B5912" t="n">
        <v>1</v>
      </c>
      <c r="C5912" t="n">
        <v>0.002458331284723929</v>
      </c>
      <c r="D5912" t="n">
        <v>0.002458331284723929</v>
      </c>
    </row>
    <row r="5913">
      <c r="A5913" t="inlineStr">
        <is>
          <t>insatisfacción</t>
        </is>
      </c>
      <c r="B5913" t="n">
        <v>1</v>
      </c>
      <c r="C5913" t="n">
        <v>0.002458331284723929</v>
      </c>
      <c r="D5913" t="n">
        <v>0.002458331284723929</v>
      </c>
    </row>
    <row r="5914">
      <c r="A5914" t="inlineStr">
        <is>
          <t>inscribir</t>
        </is>
      </c>
      <c r="B5914" t="n">
        <v>1</v>
      </c>
      <c r="C5914" t="n">
        <v>0.002458331284723929</v>
      </c>
      <c r="D5914" t="n">
        <v>0.002458331284723929</v>
      </c>
    </row>
    <row r="5915">
      <c r="A5915" t="inlineStr">
        <is>
          <t>insensato</t>
        </is>
      </c>
      <c r="B5915" t="n">
        <v>1</v>
      </c>
      <c r="C5915" t="n">
        <v>0.002458331284723929</v>
      </c>
      <c r="D5915" t="n">
        <v>0.002458331284723929</v>
      </c>
    </row>
    <row r="5916">
      <c r="A5916" t="inlineStr">
        <is>
          <t>insensibilidad</t>
        </is>
      </c>
      <c r="B5916" t="n">
        <v>1</v>
      </c>
      <c r="C5916" t="n">
        <v>0.002458331284723929</v>
      </c>
      <c r="D5916" t="n">
        <v>0.002458331284723929</v>
      </c>
    </row>
    <row r="5917">
      <c r="A5917" t="inlineStr">
        <is>
          <t>iniciado</t>
        </is>
      </c>
      <c r="B5917" t="n">
        <v>1</v>
      </c>
      <c r="C5917" t="n">
        <v>0.002458331284723929</v>
      </c>
      <c r="D5917" t="n">
        <v>0.002458331284723929</v>
      </c>
    </row>
    <row r="5918">
      <c r="A5918" t="inlineStr">
        <is>
          <t>iniciamo</t>
        </is>
      </c>
      <c r="B5918" t="n">
        <v>1</v>
      </c>
      <c r="C5918" t="n">
        <v>0.002458331284723929</v>
      </c>
      <c r="D5918" t="n">
        <v>0.002458331284723929</v>
      </c>
    </row>
    <row r="5919">
      <c r="A5919" t="inlineStr">
        <is>
          <t>inicié</t>
        </is>
      </c>
      <c r="B5919" t="n">
        <v>1</v>
      </c>
      <c r="C5919" t="n">
        <v>0.002458331284723929</v>
      </c>
      <c r="D5919" t="n">
        <v>0.002458331284723929</v>
      </c>
    </row>
    <row r="5920">
      <c r="A5920" t="inlineStr">
        <is>
          <t>inicua</t>
        </is>
      </c>
      <c r="B5920" t="n">
        <v>1</v>
      </c>
      <c r="C5920" t="n">
        <v>0.002458331284723929</v>
      </c>
      <c r="D5920" t="n">
        <v>0.002458331284723929</v>
      </c>
    </row>
    <row r="5921">
      <c r="A5921" t="inlineStr">
        <is>
          <t>abdico</t>
        </is>
      </c>
      <c r="B5921" t="n">
        <v>1</v>
      </c>
      <c r="C5921" t="n">
        <v>0.002458331284723929</v>
      </c>
      <c r="D5921" t="n">
        <v>0.002458331284723929</v>
      </c>
    </row>
    <row r="5922">
      <c r="A5922" t="inlineStr">
        <is>
          <t>ínterin</t>
        </is>
      </c>
      <c r="B5922" t="n">
        <v>1</v>
      </c>
      <c r="C5922" t="n">
        <v>0.002458331284723929</v>
      </c>
      <c r="D5922" t="n">
        <v>0.002458331284723929</v>
      </c>
    </row>
    <row r="5923">
      <c r="A5923" t="inlineStr">
        <is>
          <t>ír</t>
        </is>
      </c>
      <c r="B5923" t="n">
        <v>1</v>
      </c>
      <c r="C5923" t="n">
        <v>0.002458331284723929</v>
      </c>
      <c r="D5923" t="n">
        <v>0.002458331284723929</v>
      </c>
    </row>
    <row r="5924">
      <c r="A5924" t="inlineStr">
        <is>
          <t>única</t>
        </is>
      </c>
      <c r="B5924" t="n">
        <v>1</v>
      </c>
      <c r="C5924" t="n">
        <v>0.002458331284723929</v>
      </c>
      <c r="D5924" t="n">
        <v>0.002458331284723929</v>
      </c>
    </row>
    <row r="5925">
      <c r="A5925" t="inlineStr">
        <is>
          <t>abanderar</t>
        </is>
      </c>
      <c r="B5925" t="n">
        <v>1</v>
      </c>
      <c r="C5925" t="n">
        <v>0.002458331284723929</v>
      </c>
      <c r="D5925" t="n">
        <v>0.002458331284723929</v>
      </c>
    </row>
    <row r="5926">
      <c r="A5926" t="inlineStr">
        <is>
          <t>cínicar</t>
        </is>
      </c>
      <c r="B5926" t="n">
        <v>1</v>
      </c>
      <c r="C5926" t="n">
        <v>0.002458331284723929</v>
      </c>
      <c r="D5926" t="n">
        <v>0.002458331284723929</v>
      </c>
    </row>
  </sheetData>
  <autoFilter ref="A1:D5926"/>
  <conditionalFormatting sqref="B2:B59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59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59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Categoría</t>
        </is>
      </c>
      <c r="B1" s="2" t="inlineStr">
        <is>
          <t>Total de Palabras</t>
        </is>
      </c>
      <c r="C1" s="2" t="inlineStr">
        <is>
          <t>Porcentaje en Documento</t>
        </is>
      </c>
    </row>
    <row r="2">
      <c r="A2" t="inlineStr">
        <is>
          <t>Sustantivos</t>
        </is>
      </c>
      <c r="B2" t="n">
        <v>15002</v>
      </c>
      <c r="C2" t="n">
        <v>40.5810430642718</v>
      </c>
    </row>
    <row r="3">
      <c r="A3" t="inlineStr">
        <is>
          <t>Verbos</t>
        </is>
      </c>
      <c r="B3" t="n">
        <v>8885</v>
      </c>
      <c r="C3" t="n">
        <v>24.03429993507899</v>
      </c>
    </row>
    <row r="4">
      <c r="A4" t="inlineStr">
        <is>
          <t>Adjetivos</t>
        </is>
      </c>
      <c r="B4" t="n">
        <v>12176</v>
      </c>
      <c r="C4" t="n">
        <v>32.93659381086345</v>
      </c>
    </row>
    <row r="5">
      <c r="A5" t="inlineStr">
        <is>
          <t>Adverbios</t>
        </is>
      </c>
      <c r="B5" t="n">
        <v>905</v>
      </c>
      <c r="C5" t="n">
        <v>2.448063189785761</v>
      </c>
    </row>
  </sheetData>
  <autoFilter ref="A1:C5"/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Palabra</t>
        </is>
      </c>
      <c r="B1" s="2" t="inlineStr">
        <is>
          <t>Porcentaje en Documento</t>
        </is>
      </c>
      <c r="C1" s="2" t="inlineStr">
        <is>
          <t>Porcentaje en Corpus_a_favor</t>
        </is>
      </c>
      <c r="D1" s="2" t="inlineStr">
        <is>
          <t>Porcentaje en Corpus_en_contra</t>
        </is>
      </c>
      <c r="E1" s="2" t="inlineStr">
        <is>
          <t>Ponderación Corpus_a_favor</t>
        </is>
      </c>
      <c r="F1" s="2" t="inlineStr">
        <is>
          <t>Ponderación Corpus_en_contra</t>
        </is>
      </c>
    </row>
    <row r="2">
      <c r="A2" t="inlineStr">
        <is>
          <t>ley</t>
        </is>
      </c>
      <c r="B2" t="n">
        <v>2.337873051772457</v>
      </c>
      <c r="C2" t="n">
        <v>2.42438790206433</v>
      </c>
      <c r="D2" t="n">
        <v>2.199974493049356</v>
      </c>
      <c r="E2" t="n">
        <v>52.42642541652985</v>
      </c>
      <c r="F2" t="n">
        <v>47.57357458347015</v>
      </c>
    </row>
    <row r="3">
      <c r="A3" t="inlineStr">
        <is>
          <t>derecho</t>
        </is>
      </c>
      <c r="B3" t="n">
        <v>2.042873297605585</v>
      </c>
      <c r="C3" t="n">
        <v>2.400384061449832</v>
      </c>
      <c r="D3" t="n">
        <v>1.473026399693917</v>
      </c>
      <c r="E3" t="n">
        <v>61.97081578441964</v>
      </c>
      <c r="F3" t="n">
        <v>38.02918421558035</v>
      </c>
    </row>
    <row r="4">
      <c r="A4" t="inlineStr">
        <is>
          <t>persona</t>
        </is>
      </c>
      <c r="B4" t="n">
        <v>1.364373863021781</v>
      </c>
      <c r="C4" t="n">
        <v>1.376220195231237</v>
      </c>
      <c r="D4" t="n">
        <v>1.345491646473664</v>
      </c>
      <c r="E4" t="n">
        <v>50.56450775366294</v>
      </c>
      <c r="F4" t="n">
        <v>49.43549224633706</v>
      </c>
    </row>
    <row r="5">
      <c r="A5" t="inlineStr">
        <is>
          <t>vida</t>
        </is>
      </c>
      <c r="B5" t="n">
        <v>1.211957323368897</v>
      </c>
      <c r="C5" t="n">
        <v>0.9121459433509362</v>
      </c>
      <c r="D5" t="n">
        <v>1.689835480168346</v>
      </c>
      <c r="E5" t="n">
        <v>35.05582073361704</v>
      </c>
      <c r="F5" t="n">
        <v>64.94417926638296</v>
      </c>
    </row>
    <row r="6">
      <c r="A6" t="inlineStr">
        <is>
          <t>eutanasia</t>
        </is>
      </c>
      <c r="B6" t="n">
        <v>0.9464575446187128</v>
      </c>
      <c r="C6" t="n">
        <v>0.8881421027364379</v>
      </c>
      <c r="D6" t="n">
        <v>1.039408238745058</v>
      </c>
      <c r="E6" t="n">
        <v>46.07620790094752</v>
      </c>
      <c r="F6" t="n">
        <v>53.92379209905248</v>
      </c>
    </row>
    <row r="7">
      <c r="A7" t="inlineStr">
        <is>
          <t>paliativo</t>
        </is>
      </c>
      <c r="B7" t="n">
        <v>0.9022075814936821</v>
      </c>
      <c r="C7" t="n">
        <v>0.7161145783325332</v>
      </c>
      <c r="D7" t="n">
        <v>1.198826680270374</v>
      </c>
      <c r="E7" t="n">
        <v>37.39616424866173</v>
      </c>
      <c r="F7" t="n">
        <v>62.60383575133827</v>
      </c>
    </row>
    <row r="8">
      <c r="A8" t="inlineStr">
        <is>
          <t>cuidado</t>
        </is>
      </c>
      <c r="B8" t="n">
        <v>0.872707606076995</v>
      </c>
      <c r="C8" t="n">
        <v>0.5960953752600415</v>
      </c>
      <c r="D8" t="n">
        <v>1.313607958168601</v>
      </c>
      <c r="E8" t="n">
        <v>31.21403020173945</v>
      </c>
      <c r="F8" t="n">
        <v>68.78596979826055</v>
      </c>
    </row>
    <row r="9">
      <c r="A9" t="inlineStr">
        <is>
          <t>señoría</t>
        </is>
      </c>
      <c r="B9" t="n">
        <v>0.8554992870839275</v>
      </c>
      <c r="C9" t="n">
        <v>0.5920947351576252</v>
      </c>
      <c r="D9" t="n">
        <v>1.275347532202525</v>
      </c>
      <c r="E9" t="n">
        <v>31.70618687958803</v>
      </c>
      <c r="F9" t="n">
        <v>68.29381312041195</v>
      </c>
    </row>
    <row r="10">
      <c r="A10" t="inlineStr">
        <is>
          <t>muerte</t>
        </is>
      </c>
      <c r="B10" t="n">
        <v>0.8112493239588967</v>
      </c>
      <c r="C10" t="n">
        <v>0.5920947351576252</v>
      </c>
      <c r="D10" t="n">
        <v>1.160566254304298</v>
      </c>
      <c r="E10" t="n">
        <v>33.78261618862194</v>
      </c>
      <c r="F10" t="n">
        <v>66.21738381137806</v>
      </c>
    </row>
    <row r="11">
      <c r="A11" t="inlineStr">
        <is>
          <t>querer</t>
        </is>
      </c>
      <c r="B11" t="n">
        <v>0.6612911155907371</v>
      </c>
      <c r="C11" t="n">
        <v>0.7881261001760281</v>
      </c>
      <c r="D11" t="n">
        <v>0.459125111592909</v>
      </c>
      <c r="E11" t="n">
        <v>63.1890426515003</v>
      </c>
      <c r="F11" t="n">
        <v>36.81095734849969</v>
      </c>
    </row>
    <row r="12">
      <c r="A12" t="inlineStr">
        <is>
          <t>médico</t>
        </is>
      </c>
      <c r="B12" t="n">
        <v>0.6440827965976695</v>
      </c>
      <c r="C12" t="n">
        <v>0.5320851336213794</v>
      </c>
      <c r="D12" t="n">
        <v>0.8225991582706288</v>
      </c>
      <c r="E12" t="n">
        <v>39.27742698472183</v>
      </c>
      <c r="F12" t="n">
        <v>60.72257301527818</v>
      </c>
    </row>
    <row r="13">
      <c r="A13" t="inlineStr">
        <is>
          <t>libertad</t>
        </is>
      </c>
      <c r="B13" t="n">
        <v>0.5629578642017798</v>
      </c>
      <c r="C13" t="n">
        <v>0.7801248199711954</v>
      </c>
      <c r="D13" t="n">
        <v>0.2168090804744293</v>
      </c>
      <c r="E13" t="n">
        <v>78.25241168170561</v>
      </c>
      <c r="F13" t="n">
        <v>21.74758831829439</v>
      </c>
    </row>
    <row r="14">
      <c r="A14" t="inlineStr">
        <is>
          <t>morir</t>
        </is>
      </c>
      <c r="B14" t="n">
        <v>0.5604995329170559</v>
      </c>
      <c r="C14" t="n">
        <v>0.6601056168987038</v>
      </c>
      <c r="D14" t="n">
        <v>0.4017344726437954</v>
      </c>
      <c r="E14" t="n">
        <v>62.16619841346493</v>
      </c>
      <c r="F14" t="n">
        <v>37.83380158653506</v>
      </c>
    </row>
    <row r="15">
      <c r="A15" t="inlineStr">
        <is>
          <t>grupo</t>
        </is>
      </c>
      <c r="B15" t="n">
        <v>0.5359162200698167</v>
      </c>
      <c r="C15" t="n">
        <v>0.6281004960793727</v>
      </c>
      <c r="D15" t="n">
        <v>0.3889809973217702</v>
      </c>
      <c r="E15" t="n">
        <v>61.7551789266159</v>
      </c>
      <c r="F15" t="n">
        <v>38.24482107338412</v>
      </c>
    </row>
    <row r="16">
      <c r="A16" t="inlineStr">
        <is>
          <t>sufrimiento</t>
        </is>
      </c>
      <c r="B16" t="n">
        <v>0.5359162200698167</v>
      </c>
      <c r="C16" t="n">
        <v>0.4640742518803008</v>
      </c>
      <c r="D16" t="n">
        <v>0.6504272414232878</v>
      </c>
      <c r="E16" t="n">
        <v>41.6396258478487</v>
      </c>
      <c r="F16" t="n">
        <v>58.36037415215129</v>
      </c>
    </row>
    <row r="17">
      <c r="A17" t="inlineStr">
        <is>
          <t>gracias</t>
        </is>
      </c>
      <c r="B17" t="n">
        <v>0.5309995575003688</v>
      </c>
      <c r="C17" t="n">
        <v>0.6361017762842054</v>
      </c>
      <c r="D17" t="n">
        <v>0.3634740466777197</v>
      </c>
      <c r="E17" t="n">
        <v>63.63717105515018</v>
      </c>
      <c r="F17" t="n">
        <v>36.36282894484982</v>
      </c>
    </row>
    <row r="18">
      <c r="A18" t="inlineStr">
        <is>
          <t>sociedad</t>
        </is>
      </c>
      <c r="B18" t="n">
        <v>0.4498746251044791</v>
      </c>
      <c r="C18" t="n">
        <v>0.300048007681229</v>
      </c>
      <c r="D18" t="n">
        <v>0.6886876673893636</v>
      </c>
      <c r="E18" t="n">
        <v>30.34663512670426</v>
      </c>
      <c r="F18" t="n">
        <v>69.65336487329574</v>
      </c>
    </row>
    <row r="19">
      <c r="A19" t="inlineStr">
        <is>
          <t>año</t>
        </is>
      </c>
      <c r="B19" t="n">
        <v>0.4326663061114116</v>
      </c>
      <c r="C19" t="n">
        <v>0.5200832133141302</v>
      </c>
      <c r="D19" t="n">
        <v>0.2933299324065808</v>
      </c>
      <c r="E19" t="n">
        <v>63.9383831021466</v>
      </c>
      <c r="F19" t="n">
        <v>36.06161689785339</v>
      </c>
    </row>
    <row r="20">
      <c r="A20" t="inlineStr">
        <is>
          <t>paciente</t>
        </is>
      </c>
      <c r="B20" t="n">
        <v>0.4277496435419638</v>
      </c>
      <c r="C20" t="n">
        <v>0.2720435269643143</v>
      </c>
      <c r="D20" t="n">
        <v>0.6759341920673383</v>
      </c>
      <c r="E20" t="n">
        <v>28.69724904950334</v>
      </c>
      <c r="F20" t="n">
        <v>71.30275095049666</v>
      </c>
    </row>
    <row r="21">
      <c r="A21" t="inlineStr">
        <is>
          <t>enmienda</t>
        </is>
      </c>
      <c r="B21" t="n">
        <v>0.4203746496877919</v>
      </c>
      <c r="C21" t="n">
        <v>0.5880940950552088</v>
      </c>
      <c r="D21" t="n">
        <v>0.153041703864303</v>
      </c>
      <c r="E21" t="n">
        <v>79.35038300842845</v>
      </c>
      <c r="F21" t="n">
        <v>20.64961699157154</v>
      </c>
    </row>
    <row r="22">
      <c r="A22" t="inlineStr">
        <is>
          <t>profesional</t>
        </is>
      </c>
      <c r="B22" t="n">
        <v>0.3933330055558287</v>
      </c>
      <c r="C22" t="n">
        <v>0.3280524883981437</v>
      </c>
      <c r="D22" t="n">
        <v>0.4973855375589848</v>
      </c>
      <c r="E22" t="n">
        <v>39.74283690380676</v>
      </c>
      <c r="F22" t="n">
        <v>60.25716309619325</v>
      </c>
    </row>
    <row r="23">
      <c r="A23" t="inlineStr">
        <is>
          <t>decir</t>
        </is>
      </c>
      <c r="B23" t="n">
        <v>0.383499680416933</v>
      </c>
      <c r="C23" t="n">
        <v>0.3920627300368059</v>
      </c>
      <c r="D23" t="n">
        <v>0.3698507843387323</v>
      </c>
      <c r="E23" t="n">
        <v>51.45764219159955</v>
      </c>
      <c r="F23" t="n">
        <v>48.54235780840045</v>
      </c>
    </row>
    <row r="24">
      <c r="A24" t="inlineStr">
        <is>
          <t>partido</t>
        </is>
      </c>
      <c r="B24" t="n">
        <v>0.3761246865627612</v>
      </c>
      <c r="C24" t="n">
        <v>0.3600576092174748</v>
      </c>
      <c r="D24" t="n">
        <v>0.4017344726437954</v>
      </c>
      <c r="E24" t="n">
        <v>47.2645512851425</v>
      </c>
      <c r="F24" t="n">
        <v>52.7354487148575</v>
      </c>
    </row>
    <row r="25">
      <c r="A25" t="inlineStr">
        <is>
          <t>sanitario</t>
        </is>
      </c>
      <c r="B25" t="n">
        <v>0.3712080239933133</v>
      </c>
      <c r="C25" t="n">
        <v>0.2920467274763963</v>
      </c>
      <c r="D25" t="n">
        <v>0.4973855375589848</v>
      </c>
      <c r="E25" t="n">
        <v>36.99452637184866</v>
      </c>
      <c r="F25" t="n">
        <v>63.00547362815134</v>
      </c>
    </row>
    <row r="26">
      <c r="A26" t="inlineStr">
        <is>
          <t>español</t>
        </is>
      </c>
      <c r="B26" t="n">
        <v>0.3687496927085894</v>
      </c>
      <c r="C26" t="n">
        <v>0.2720435269643143</v>
      </c>
      <c r="D26" t="n">
        <v>0.5228924882030354</v>
      </c>
      <c r="E26" t="n">
        <v>34.2220658988565</v>
      </c>
      <c r="F26" t="n">
        <v>65.7779341011435</v>
      </c>
    </row>
    <row r="27">
      <c r="A27" t="inlineStr">
        <is>
          <t>caso</t>
        </is>
      </c>
      <c r="B27" t="n">
        <v>0.3662913614238655</v>
      </c>
      <c r="C27" t="n">
        <v>0.3840614498319731</v>
      </c>
      <c r="D27" t="n">
        <v>0.3379670960336691</v>
      </c>
      <c r="E27" t="n">
        <v>53.19200356151025</v>
      </c>
      <c r="F27" t="n">
        <v>46.80799643848975</v>
      </c>
    </row>
    <row r="28">
      <c r="A28" t="inlineStr">
        <is>
          <t>dignidad</t>
        </is>
      </c>
      <c r="B28" t="n">
        <v>0.3564580362849697</v>
      </c>
      <c r="C28" t="n">
        <v>0.3440550488078092</v>
      </c>
      <c r="D28" t="n">
        <v>0.3762275219997449</v>
      </c>
      <c r="E28" t="n">
        <v>47.76667696152462</v>
      </c>
      <c r="F28" t="n">
        <v>52.23332303847538</v>
      </c>
    </row>
    <row r="29">
      <c r="A29" t="inlineStr">
        <is>
          <t>social</t>
        </is>
      </c>
      <c r="B29" t="n">
        <v>0.3539997050002459</v>
      </c>
      <c r="C29" t="n">
        <v>0.2600416066570651</v>
      </c>
      <c r="D29" t="n">
        <v>0.5037622752199975</v>
      </c>
      <c r="E29" t="n">
        <v>34.04559898517508</v>
      </c>
      <c r="F29" t="n">
        <v>65.95440101482491</v>
      </c>
    </row>
    <row r="30">
      <c r="A30" t="inlineStr">
        <is>
          <t>deber</t>
        </is>
      </c>
      <c r="B30" t="n">
        <v>0.3171247357293869</v>
      </c>
      <c r="C30" t="n">
        <v>0.3600576092174748</v>
      </c>
      <c r="D30" t="n">
        <v>0.2486927687794924</v>
      </c>
      <c r="E30" t="n">
        <v>59.14700380182246</v>
      </c>
      <c r="F30" t="n">
        <v>40.85299619817754</v>
      </c>
    </row>
    <row r="31">
      <c r="A31" t="inlineStr">
        <is>
          <t>debate</t>
        </is>
      </c>
      <c r="B31" t="n">
        <v>0.3146664044446629</v>
      </c>
      <c r="C31" t="n">
        <v>0.3680588894223076</v>
      </c>
      <c r="D31" t="n">
        <v>0.2295625557964545</v>
      </c>
      <c r="E31" t="n">
        <v>61.58729616665245</v>
      </c>
      <c r="F31" t="n">
        <v>38.41270383334756</v>
      </c>
    </row>
    <row r="32">
      <c r="A32" t="inlineStr">
        <is>
          <t>situación</t>
        </is>
      </c>
      <c r="B32" t="n">
        <v>0.3146664044446629</v>
      </c>
      <c r="C32" t="n">
        <v>0.3400544087053928</v>
      </c>
      <c r="D32" t="n">
        <v>0.2741997194235429</v>
      </c>
      <c r="E32" t="n">
        <v>55.36054104206416</v>
      </c>
      <c r="F32" t="n">
        <v>44.63945895793584</v>
      </c>
    </row>
    <row r="33">
      <c r="A33" t="inlineStr">
        <is>
          <t>decidir</t>
        </is>
      </c>
      <c r="B33" t="n">
        <v>0.2999164167363194</v>
      </c>
      <c r="C33" t="n">
        <v>0.4040646503440551</v>
      </c>
      <c r="D33" t="n">
        <v>0.1339114908812651</v>
      </c>
      <c r="E33" t="n">
        <v>75.10828443501939</v>
      </c>
      <c r="F33" t="n">
        <v>24.89171556498061</v>
      </c>
    </row>
    <row r="34">
      <c r="A34" t="inlineStr">
        <is>
          <t>hablar</t>
        </is>
      </c>
      <c r="B34" t="n">
        <v>0.2925414228821476</v>
      </c>
      <c r="C34" t="n">
        <v>0.3320531285005601</v>
      </c>
      <c r="D34" t="n">
        <v>0.2295625557964545</v>
      </c>
      <c r="E34" t="n">
        <v>59.12461809470253</v>
      </c>
      <c r="F34" t="n">
        <v>40.87538190529748</v>
      </c>
    </row>
    <row r="35">
      <c r="A35" t="inlineStr">
        <is>
          <t>humano</t>
        </is>
      </c>
      <c r="B35" t="n">
        <v>0.2851664290279758</v>
      </c>
      <c r="C35" t="n">
        <v>0.2080332853256521</v>
      </c>
      <c r="D35" t="n">
        <v>0.4081112103048081</v>
      </c>
      <c r="E35" t="n">
        <v>33.76371724505715</v>
      </c>
      <c r="F35" t="n">
        <v>66.23628275494285</v>
      </c>
    </row>
    <row r="36">
      <c r="A36" t="inlineStr">
        <is>
          <t>vivir</t>
        </is>
      </c>
      <c r="B36" t="n">
        <v>0.2851664290279758</v>
      </c>
      <c r="C36" t="n">
        <v>0.3680588894223076</v>
      </c>
      <c r="D36" t="n">
        <v>0.153041703864303</v>
      </c>
      <c r="E36" t="n">
        <v>70.63106320814941</v>
      </c>
      <c r="F36" t="n">
        <v>29.36893679185058</v>
      </c>
    </row>
    <row r="37">
      <c r="A37" t="inlineStr">
        <is>
          <t>país</t>
        </is>
      </c>
      <c r="B37" t="n">
        <v>0.2802497664585279</v>
      </c>
      <c r="C37" t="n">
        <v>0.2600416066570651</v>
      </c>
      <c r="D37" t="n">
        <v>0.3124601453896186</v>
      </c>
      <c r="E37" t="n">
        <v>45.42197569307358</v>
      </c>
      <c r="F37" t="n">
        <v>54.57802430692641</v>
      </c>
    </row>
    <row r="38">
      <c r="A38" t="inlineStr">
        <is>
          <t>proceso</t>
        </is>
      </c>
      <c r="B38" t="n">
        <v>0.2802497664585279</v>
      </c>
      <c r="C38" t="n">
        <v>0.2960473675788126</v>
      </c>
      <c r="D38" t="n">
        <v>0.255069506440505</v>
      </c>
      <c r="E38" t="n">
        <v>53.71771062274454</v>
      </c>
      <c r="F38" t="n">
        <v>46.28228937725547</v>
      </c>
    </row>
    <row r="39">
      <c r="A39" t="inlineStr">
        <is>
          <t>poder</t>
        </is>
      </c>
      <c r="B39" t="n">
        <v>0.2753331038890801</v>
      </c>
      <c r="C39" t="n">
        <v>0.3320531285005601</v>
      </c>
      <c r="D39" t="n">
        <v>0.1849253921693662</v>
      </c>
      <c r="E39" t="n">
        <v>64.22957922318886</v>
      </c>
      <c r="F39" t="n">
        <v>35.77042077681114</v>
      </c>
    </row>
    <row r="40">
      <c r="A40" t="inlineStr">
        <is>
          <t>digno</t>
        </is>
      </c>
      <c r="B40" t="n">
        <v>0.2581247848960126</v>
      </c>
      <c r="C40" t="n">
        <v>0.3080492878860618</v>
      </c>
      <c r="D40" t="n">
        <v>0.1785486545083535</v>
      </c>
      <c r="E40" t="n">
        <v>63.30673869483202</v>
      </c>
      <c r="F40" t="n">
        <v>36.69326130516797</v>
      </c>
    </row>
    <row r="41">
      <c r="A41" t="inlineStr">
        <is>
          <t>momento</t>
        </is>
      </c>
      <c r="B41" t="n">
        <v>0.2556664536112886</v>
      </c>
      <c r="C41" t="n">
        <v>0.2560409665546488</v>
      </c>
      <c r="D41" t="n">
        <v>0.255069506440505</v>
      </c>
      <c r="E41" t="n">
        <v>50.09503426025012</v>
      </c>
      <c r="F41" t="n">
        <v>49.90496573974988</v>
      </c>
    </row>
    <row r="42">
      <c r="A42" t="inlineStr">
        <is>
          <t>defender</t>
        </is>
      </c>
      <c r="B42" t="n">
        <v>0.2532081223265647</v>
      </c>
      <c r="C42" t="n">
        <v>0.2000320051208193</v>
      </c>
      <c r="D42" t="n">
        <v>0.3379670960336691</v>
      </c>
      <c r="E42" t="n">
        <v>37.18073221527175</v>
      </c>
      <c r="F42" t="n">
        <v>62.81926778472825</v>
      </c>
    </row>
    <row r="43">
      <c r="A43" t="inlineStr">
        <is>
          <t>ciudadano</t>
        </is>
      </c>
      <c r="B43" t="n">
        <v>0.2507497910418408</v>
      </c>
      <c r="C43" t="n">
        <v>0.3520563290126421</v>
      </c>
      <c r="D43" t="n">
        <v>0.08927432725417676</v>
      </c>
      <c r="E43" t="n">
        <v>79.77155541168581</v>
      </c>
      <c r="F43" t="n">
        <v>20.22844458831418</v>
      </c>
    </row>
    <row r="44">
      <c r="A44" t="inlineStr">
        <is>
          <t>parlamentario</t>
        </is>
      </c>
      <c r="B44" t="n">
        <v>0.2507497910418408</v>
      </c>
      <c r="C44" t="n">
        <v>0.3120499279884782</v>
      </c>
      <c r="D44" t="n">
        <v>0.153041703864303</v>
      </c>
      <c r="E44" t="n">
        <v>67.0942899456969</v>
      </c>
      <c r="F44" t="n">
        <v>32.90571005430311</v>
      </c>
    </row>
    <row r="45">
      <c r="A45" t="inlineStr">
        <is>
          <t>necesario</t>
        </is>
      </c>
      <c r="B45" t="n">
        <v>0.2482914597571169</v>
      </c>
      <c r="C45" t="n">
        <v>0.248039686349816</v>
      </c>
      <c r="D45" t="n">
        <v>0.2486927687794924</v>
      </c>
      <c r="E45" t="n">
        <v>49.93426215431138</v>
      </c>
      <c r="F45" t="n">
        <v>50.06573784568862</v>
      </c>
    </row>
    <row r="46">
      <c r="A46" t="inlineStr">
        <is>
          <t>dolor</t>
        </is>
      </c>
      <c r="B46" t="n">
        <v>0.245833128472393</v>
      </c>
      <c r="C46" t="n">
        <v>0.1640262441990719</v>
      </c>
      <c r="D46" t="n">
        <v>0.3762275219997449</v>
      </c>
      <c r="E46" t="n">
        <v>30.36096265522547</v>
      </c>
      <c r="F46" t="n">
        <v>69.63903734477455</v>
      </c>
    </row>
    <row r="47">
      <c r="A47" t="inlineStr">
        <is>
          <t>decisión</t>
        </is>
      </c>
      <c r="B47" t="n">
        <v>0.245833128472393</v>
      </c>
      <c r="C47" t="n">
        <v>0.2840454472715634</v>
      </c>
      <c r="D47" t="n">
        <v>0.1849253921693662</v>
      </c>
      <c r="E47" t="n">
        <v>60.56782711909769</v>
      </c>
      <c r="F47" t="n">
        <v>39.43217288090231</v>
      </c>
    </row>
    <row r="48">
      <c r="A48" t="inlineStr">
        <is>
          <t>considerar</t>
        </is>
      </c>
      <c r="B48" t="n">
        <v>0.2409164659029451</v>
      </c>
      <c r="C48" t="n">
        <v>0.2600416066570651</v>
      </c>
      <c r="D48" t="n">
        <v>0.2104323428134167</v>
      </c>
      <c r="E48" t="n">
        <v>55.27226469175218</v>
      </c>
      <c r="F48" t="n">
        <v>44.72773530824782</v>
      </c>
    </row>
    <row r="49">
      <c r="A49" t="inlineStr">
        <is>
          <t>españa</t>
        </is>
      </c>
      <c r="B49" t="n">
        <v>0.2409164659029451</v>
      </c>
      <c r="C49" t="n">
        <v>0.09201472235557689</v>
      </c>
      <c r="D49" t="n">
        <v>0.4782553245759469</v>
      </c>
      <c r="E49" t="n">
        <v>16.1352893862626</v>
      </c>
      <c r="F49" t="n">
        <v>83.8647106137374</v>
      </c>
    </row>
    <row r="50">
      <c r="A50" t="inlineStr">
        <is>
          <t>enfermo</t>
        </is>
      </c>
      <c r="B50" t="n">
        <v>0.2384581346182212</v>
      </c>
      <c r="C50" t="n">
        <v>0.04400704112658026</v>
      </c>
      <c r="D50" t="n">
        <v>0.5483994388470859</v>
      </c>
      <c r="E50" t="n">
        <v>7.428521228960304</v>
      </c>
      <c r="F50" t="n">
        <v>92.57147877103969</v>
      </c>
    </row>
    <row r="51">
      <c r="A51" t="inlineStr">
        <is>
          <t>socialista</t>
        </is>
      </c>
      <c r="B51" t="n">
        <v>0.2335414720487733</v>
      </c>
      <c r="C51" t="n">
        <v>0.1960313650184029</v>
      </c>
      <c r="D51" t="n">
        <v>0.2933299324065808</v>
      </c>
      <c r="E51" t="n">
        <v>40.05861641488995</v>
      </c>
      <c r="F51" t="n">
        <v>59.94138358511007</v>
      </c>
    </row>
    <row r="52">
      <c r="A52" t="inlineStr">
        <is>
          <t>sufrir</t>
        </is>
      </c>
      <c r="B52" t="n">
        <v>0.2335414720487733</v>
      </c>
      <c r="C52" t="n">
        <v>0.2400384061449832</v>
      </c>
      <c r="D52" t="n">
        <v>0.2231858181354419</v>
      </c>
      <c r="E52" t="n">
        <v>51.81905296897201</v>
      </c>
      <c r="F52" t="n">
        <v>48.18094703102799</v>
      </c>
    </row>
    <row r="53">
      <c r="A53" t="inlineStr">
        <is>
          <t>proposición</t>
        </is>
      </c>
      <c r="B53" t="n">
        <v>0.2310831407640493</v>
      </c>
      <c r="C53" t="n">
        <v>0.2320371259401504</v>
      </c>
      <c r="D53" t="n">
        <v>0.2295625557964545</v>
      </c>
      <c r="E53" t="n">
        <v>50.26804287801782</v>
      </c>
      <c r="F53" t="n">
        <v>49.73195712198217</v>
      </c>
    </row>
    <row r="54">
      <c r="A54" t="inlineStr">
        <is>
          <t>importante</t>
        </is>
      </c>
      <c r="B54" t="n">
        <v>0.2237081469098776</v>
      </c>
      <c r="C54" t="n">
        <v>0.3080492878860618</v>
      </c>
      <c r="D54" t="n">
        <v>0.08927432725417676</v>
      </c>
      <c r="E54" t="n">
        <v>77.53107948978399</v>
      </c>
      <c r="F54" t="n">
        <v>22.468920510216</v>
      </c>
    </row>
    <row r="55">
      <c r="A55" t="inlineStr">
        <is>
          <t>salud</t>
        </is>
      </c>
      <c r="B55" t="n">
        <v>0.2237081469098776</v>
      </c>
      <c r="C55" t="n">
        <v>0.176028164506321</v>
      </c>
      <c r="D55" t="n">
        <v>0.2997066700675934</v>
      </c>
      <c r="E55" t="n">
        <v>37.00131916217116</v>
      </c>
      <c r="F55" t="n">
        <v>62.99868083782884</v>
      </c>
    </row>
    <row r="56">
      <c r="A56" t="inlineStr">
        <is>
          <t>comisión</t>
        </is>
      </c>
      <c r="B56" t="n">
        <v>0.2237081469098776</v>
      </c>
      <c r="C56" t="n">
        <v>0.2920467274763963</v>
      </c>
      <c r="D56" t="n">
        <v>0.1147812778982273</v>
      </c>
      <c r="E56" t="n">
        <v>71.7862889521256</v>
      </c>
      <c r="F56" t="n">
        <v>28.21371104787441</v>
      </c>
    </row>
    <row r="57">
      <c r="A57" t="inlineStr">
        <is>
          <t>presidenta</t>
        </is>
      </c>
      <c r="B57" t="n">
        <v>0.2187914843404297</v>
      </c>
      <c r="C57" t="n">
        <v>0.2400384061449832</v>
      </c>
      <c r="D57" t="n">
        <v>0.1849253921693662</v>
      </c>
      <c r="E57" t="n">
        <v>56.48443634425178</v>
      </c>
      <c r="F57" t="n">
        <v>43.51556365574821</v>
      </c>
    </row>
    <row r="58">
      <c r="A58" t="inlineStr">
        <is>
          <t>enfermedad</t>
        </is>
      </c>
      <c r="B58" t="n">
        <v>0.2187914843404297</v>
      </c>
      <c r="C58" t="n">
        <v>0.176028164506321</v>
      </c>
      <c r="D58" t="n">
        <v>0.2869531947455682</v>
      </c>
      <c r="E58" t="n">
        <v>38.02057274849187</v>
      </c>
      <c r="F58" t="n">
        <v>61.97942725150813</v>
      </c>
    </row>
    <row r="59">
      <c r="A59" t="inlineStr">
        <is>
          <t>señora</t>
        </is>
      </c>
      <c r="B59" t="n">
        <v>0.2163331530557058</v>
      </c>
      <c r="C59" t="n">
        <v>0.2000320051208193</v>
      </c>
      <c r="D59" t="n">
        <v>0.2423160311184798</v>
      </c>
      <c r="E59" t="n">
        <v>45.22050257562511</v>
      </c>
      <c r="F59" t="n">
        <v>54.77949742437489</v>
      </c>
    </row>
    <row r="60">
      <c r="A60" t="inlineStr">
        <is>
          <t>artículo</t>
        </is>
      </c>
      <c r="B60" t="n">
        <v>0.2138748217709819</v>
      </c>
      <c r="C60" t="n">
        <v>0.176028164506321</v>
      </c>
      <c r="D60" t="n">
        <v>0.2741997194235429</v>
      </c>
      <c r="E60" t="n">
        <v>39.09757053913225</v>
      </c>
      <c r="F60" t="n">
        <v>60.90242946086774</v>
      </c>
    </row>
    <row r="61">
      <c r="A61" t="inlineStr">
        <is>
          <t>suicidio</t>
        </is>
      </c>
      <c r="B61" t="n">
        <v>0.2138748217709819</v>
      </c>
      <c r="C61" t="n">
        <v>0.2000320051208193</v>
      </c>
      <c r="D61" t="n">
        <v>0.2359392934574672</v>
      </c>
      <c r="E61" t="n">
        <v>45.88192061567557</v>
      </c>
      <c r="F61" t="n">
        <v>54.11807938432442</v>
      </c>
    </row>
    <row r="62">
      <c r="A62" t="inlineStr">
        <is>
          <t>voluntad</t>
        </is>
      </c>
      <c r="B62" t="n">
        <v>0.208958159201534</v>
      </c>
      <c r="C62" t="n">
        <v>0.2520403264522323</v>
      </c>
      <c r="D62" t="n">
        <v>0.1402882285422778</v>
      </c>
      <c r="E62" t="n">
        <v>64.24215705016913</v>
      </c>
      <c r="F62" t="n">
        <v>35.75784294983087</v>
      </c>
    </row>
    <row r="63">
      <c r="A63" t="inlineStr">
        <is>
          <t>señor</t>
        </is>
      </c>
      <c r="B63" t="n">
        <v>0.2064998279168101</v>
      </c>
      <c r="C63" t="n">
        <v>0.2280364858377341</v>
      </c>
      <c r="D63" t="n">
        <v>0.1721719168473409</v>
      </c>
      <c r="E63" t="n">
        <v>56.97943479142204</v>
      </c>
      <c r="F63" t="n">
        <v>43.02056520857795</v>
      </c>
    </row>
    <row r="64">
      <c r="A64" t="inlineStr">
        <is>
          <t>servicio</t>
        </is>
      </c>
      <c r="B64" t="n">
        <v>0.2040414966320862</v>
      </c>
      <c r="C64" t="n">
        <v>0.1720275244039046</v>
      </c>
      <c r="D64" t="n">
        <v>0.255069506440505</v>
      </c>
      <c r="E64" t="n">
        <v>40.27832365488249</v>
      </c>
      <c r="F64" t="n">
        <v>59.72167634511752</v>
      </c>
    </row>
    <row r="65">
      <c r="A65" t="inlineStr">
        <is>
          <t>tener</t>
        </is>
      </c>
      <c r="B65" t="n">
        <v>0.2040414966320862</v>
      </c>
      <c r="C65" t="n">
        <v>0.2400384061449832</v>
      </c>
      <c r="D65" t="n">
        <v>0.1466649662032904</v>
      </c>
      <c r="E65" t="n">
        <v>62.07300564443987</v>
      </c>
      <c r="F65" t="n">
        <v>37.92699435556013</v>
      </c>
    </row>
    <row r="66">
      <c r="A66" t="inlineStr">
        <is>
          <t>aprobar</t>
        </is>
      </c>
      <c r="B66" t="n">
        <v>0.1942081714931904</v>
      </c>
      <c r="C66" t="n">
        <v>0.1920307249159866</v>
      </c>
      <c r="D66" t="n">
        <v>0.1976788674913914</v>
      </c>
      <c r="E66" t="n">
        <v>49.27533954957148</v>
      </c>
      <c r="F66" t="n">
        <v>50.72466045042852</v>
      </c>
    </row>
    <row r="67">
      <c r="A67" t="inlineStr">
        <is>
          <t>sistema</t>
        </is>
      </c>
      <c r="B67" t="n">
        <v>0.1917498402084665</v>
      </c>
      <c r="C67" t="n">
        <v>0.1720275244039046</v>
      </c>
      <c r="D67" t="n">
        <v>0.2231858181354419</v>
      </c>
      <c r="E67" t="n">
        <v>43.52776232163214</v>
      </c>
      <c r="F67" t="n">
        <v>56.47223767836786</v>
      </c>
    </row>
    <row r="68">
      <c r="A68" t="inlineStr">
        <is>
          <t>personal</t>
        </is>
      </c>
      <c r="B68" t="n">
        <v>0.1917498402084665</v>
      </c>
      <c r="C68" t="n">
        <v>0.2120339254280685</v>
      </c>
      <c r="D68" t="n">
        <v>0.1594184415253156</v>
      </c>
      <c r="E68" t="n">
        <v>57.0823998692349</v>
      </c>
      <c r="F68" t="n">
        <v>42.9176001307651</v>
      </c>
    </row>
    <row r="69">
      <c r="A69" t="inlineStr">
        <is>
          <t>público</t>
        </is>
      </c>
      <c r="B69" t="n">
        <v>0.1917498402084665</v>
      </c>
      <c r="C69" t="n">
        <v>0.1440230436869899</v>
      </c>
      <c r="D69" t="n">
        <v>0.2678229817625303</v>
      </c>
      <c r="E69" t="n">
        <v>34.97011863348497</v>
      </c>
      <c r="F69" t="n">
        <v>65.02988136651503</v>
      </c>
    </row>
    <row r="70">
      <c r="A70" t="inlineStr">
        <is>
          <t>respetar</t>
        </is>
      </c>
      <c r="B70" t="n">
        <v>0.1843748463542947</v>
      </c>
      <c r="C70" t="n">
        <v>0.2000320051208193</v>
      </c>
      <c r="D70" t="n">
        <v>0.1594184415253156</v>
      </c>
      <c r="E70" t="n">
        <v>55.64939673527324</v>
      </c>
      <c r="F70" t="n">
        <v>44.35060326472675</v>
      </c>
    </row>
    <row r="71">
      <c r="A71" t="inlineStr">
        <is>
          <t>prestación</t>
        </is>
      </c>
      <c r="B71" t="n">
        <v>0.1843748463542947</v>
      </c>
      <c r="C71" t="n">
        <v>0.1880300848135702</v>
      </c>
      <c r="D71" t="n">
        <v>0.1785486545083535</v>
      </c>
      <c r="E71" t="n">
        <v>51.29323243387694</v>
      </c>
      <c r="F71" t="n">
        <v>48.70676756612306</v>
      </c>
    </row>
    <row r="72">
      <c r="A72" t="inlineStr">
        <is>
          <t>discapacidad</t>
        </is>
      </c>
      <c r="B72" t="n">
        <v>0.1843748463542947</v>
      </c>
      <c r="C72" t="n">
        <v>0.08801408225316051</v>
      </c>
      <c r="D72" t="n">
        <v>0.3379670960336691</v>
      </c>
      <c r="E72" t="n">
        <v>20.66149556351929</v>
      </c>
      <c r="F72" t="n">
        <v>79.3385044364807</v>
      </c>
    </row>
    <row r="73">
      <c r="A73" t="inlineStr">
        <is>
          <t>fundamental</t>
        </is>
      </c>
      <c r="B73" t="n">
        <v>0.1819165150695708</v>
      </c>
      <c r="C73" t="n">
        <v>0.2040326452232357</v>
      </c>
      <c r="D73" t="n">
        <v>0.1466649662032904</v>
      </c>
      <c r="E73" t="n">
        <v>58.17908037448443</v>
      </c>
      <c r="F73" t="n">
        <v>41.82091962551556</v>
      </c>
    </row>
    <row r="74">
      <c r="A74" t="inlineStr">
        <is>
          <t>persón</t>
        </is>
      </c>
      <c r="B74" t="n">
        <v>0.1794581837848468</v>
      </c>
      <c r="C74" t="n">
        <v>0.1520243238918227</v>
      </c>
      <c r="D74" t="n">
        <v>0.2231858181354419</v>
      </c>
      <c r="E74" t="n">
        <v>40.51711477478555</v>
      </c>
      <c r="F74" t="n">
        <v>59.48288522521445</v>
      </c>
    </row>
    <row r="75">
      <c r="A75" t="inlineStr">
        <is>
          <t>valor</t>
        </is>
      </c>
      <c r="B75" t="n">
        <v>0.1769998525001229</v>
      </c>
      <c r="C75" t="n">
        <v>0.1360217634821572</v>
      </c>
      <c r="D75" t="n">
        <v>0.2423160311184798</v>
      </c>
      <c r="E75" t="n">
        <v>35.95246507839325</v>
      </c>
      <c r="F75" t="n">
        <v>64.04753492160675</v>
      </c>
    </row>
    <row r="76">
      <c r="A76" t="inlineStr">
        <is>
          <t>haber</t>
        </is>
      </c>
      <c r="B76" t="n">
        <v>0.1769998525001229</v>
      </c>
      <c r="C76" t="n">
        <v>0.2040326452232357</v>
      </c>
      <c r="D76" t="n">
        <v>0.1339114908812651</v>
      </c>
      <c r="E76" t="n">
        <v>60.37466652776708</v>
      </c>
      <c r="F76" t="n">
        <v>39.62533347223292</v>
      </c>
    </row>
    <row r="77">
      <c r="A77" t="inlineStr">
        <is>
          <t>garantizar</t>
        </is>
      </c>
      <c r="B77" t="n">
        <v>0.174541521215399</v>
      </c>
      <c r="C77" t="n">
        <v>0.1840294447111538</v>
      </c>
      <c r="D77" t="n">
        <v>0.1594184415253156</v>
      </c>
      <c r="E77" t="n">
        <v>53.58293123529272</v>
      </c>
      <c r="F77" t="n">
        <v>46.41706876470728</v>
      </c>
    </row>
    <row r="78">
      <c r="A78" t="inlineStr">
        <is>
          <t>estar</t>
        </is>
      </c>
      <c r="B78" t="n">
        <v>0.174541521215399</v>
      </c>
      <c r="C78" t="n">
        <v>0.2280364858377341</v>
      </c>
      <c r="D78" t="n">
        <v>0.08927432725417676</v>
      </c>
      <c r="E78" t="n">
        <v>71.86533721171425</v>
      </c>
      <c r="F78" t="n">
        <v>28.13466278828574</v>
      </c>
    </row>
    <row r="79">
      <c r="A79" t="inlineStr">
        <is>
          <t>gobierno</t>
        </is>
      </c>
      <c r="B79" t="n">
        <v>0.1720831899306751</v>
      </c>
      <c r="C79" t="n">
        <v>0.1080172827652424</v>
      </c>
      <c r="D79" t="n">
        <v>0.2741997194235429</v>
      </c>
      <c r="E79" t="n">
        <v>28.26072156567497</v>
      </c>
      <c r="F79" t="n">
        <v>71.73927843432504</v>
      </c>
    </row>
    <row r="80">
      <c r="A80" t="inlineStr">
        <is>
          <t>constitucional</t>
        </is>
      </c>
      <c r="B80" t="n">
        <v>0.1720831899306751</v>
      </c>
      <c r="C80" t="n">
        <v>0.1440230436869899</v>
      </c>
      <c r="D80" t="n">
        <v>0.2168090804744293</v>
      </c>
      <c r="E80" t="n">
        <v>39.91414124274612</v>
      </c>
      <c r="F80" t="n">
        <v>60.08585875725389</v>
      </c>
    </row>
    <row r="81">
      <c r="A81" t="inlineStr">
        <is>
          <t>favor</t>
        </is>
      </c>
      <c r="B81" t="n">
        <v>0.1720831899306751</v>
      </c>
      <c r="C81" t="n">
        <v>0.2520403264522323</v>
      </c>
      <c r="D81" t="n">
        <v>0.04463716362708838</v>
      </c>
      <c r="E81" t="n">
        <v>84.95431398750407</v>
      </c>
      <c r="F81" t="n">
        <v>15.04568601249594</v>
      </c>
    </row>
    <row r="82">
      <c r="A82" t="inlineStr">
        <is>
          <t>acabar</t>
        </is>
      </c>
      <c r="B82" t="n">
        <v>0.1696248586459511</v>
      </c>
      <c r="C82" t="n">
        <v>0.1360217634821572</v>
      </c>
      <c r="D82" t="n">
        <v>0.2231858181354419</v>
      </c>
      <c r="E82" t="n">
        <v>37.86717498267105</v>
      </c>
      <c r="F82" t="n">
        <v>62.13282501732895</v>
      </c>
    </row>
    <row r="83">
      <c r="A83" t="inlineStr">
        <is>
          <t>dejar</t>
        </is>
      </c>
      <c r="B83" t="n">
        <v>0.1696248586459511</v>
      </c>
      <c r="C83" t="n">
        <v>0.1880300848135702</v>
      </c>
      <c r="D83" t="n">
        <v>0.1402882285422778</v>
      </c>
      <c r="E83" t="n">
        <v>57.27066604712168</v>
      </c>
      <c r="F83" t="n">
        <v>42.72933395287832</v>
      </c>
    </row>
    <row r="84">
      <c r="A84" t="inlineStr">
        <is>
          <t>regular</t>
        </is>
      </c>
      <c r="B84" t="n">
        <v>0.1696248586459511</v>
      </c>
      <c r="C84" t="n">
        <v>0.2640422467594815</v>
      </c>
      <c r="D84" t="n">
        <v>0.01913021298303788</v>
      </c>
      <c r="E84" t="n">
        <v>93.24432432432434</v>
      </c>
      <c r="F84" t="n">
        <v>6.755675675675676</v>
      </c>
    </row>
    <row r="85">
      <c r="A85" t="inlineStr">
        <is>
          <t>asistido</t>
        </is>
      </c>
      <c r="B85" t="n">
        <v>0.1696248586459511</v>
      </c>
      <c r="C85" t="n">
        <v>0.1720275244039046</v>
      </c>
      <c r="D85" t="n">
        <v>0.1657951791863283</v>
      </c>
      <c r="E85" t="n">
        <v>50.92242841457097</v>
      </c>
      <c r="F85" t="n">
        <v>49.07757158542903</v>
      </c>
    </row>
    <row r="86">
      <c r="A86" t="inlineStr">
        <is>
          <t>calidad</t>
        </is>
      </c>
      <c r="B86" t="n">
        <v>0.1671665273612272</v>
      </c>
      <c r="C86" t="n">
        <v>0.1640262441990719</v>
      </c>
      <c r="D86" t="n">
        <v>0.1721719168473409</v>
      </c>
      <c r="E86" t="n">
        <v>48.78856079656775</v>
      </c>
      <c r="F86" t="n">
        <v>51.21143920343224</v>
      </c>
    </row>
    <row r="87">
      <c r="A87" t="inlineStr">
        <is>
          <t>condición</t>
        </is>
      </c>
      <c r="B87" t="n">
        <v>0.1671665273612272</v>
      </c>
      <c r="C87" t="n">
        <v>0.1920307249159866</v>
      </c>
      <c r="D87" t="n">
        <v>0.1275347532202525</v>
      </c>
      <c r="E87" t="n">
        <v>60.09119822201786</v>
      </c>
      <c r="F87" t="n">
        <v>39.90880177798214</v>
      </c>
    </row>
    <row r="88">
      <c r="A88" t="inlineStr">
        <is>
          <t>texto</t>
        </is>
      </c>
      <c r="B88" t="n">
        <v>0.1647081960765033</v>
      </c>
      <c r="C88" t="n">
        <v>0.2000320051208193</v>
      </c>
      <c r="D88" t="n">
        <v>0.1084045402372147</v>
      </c>
      <c r="E88" t="n">
        <v>64.85353572113888</v>
      </c>
      <c r="F88" t="n">
        <v>35.1464642788611</v>
      </c>
    </row>
    <row r="89">
      <c r="A89" t="inlineStr">
        <is>
          <t>hacer</t>
        </is>
      </c>
      <c r="B89" t="n">
        <v>0.1647081960765033</v>
      </c>
      <c r="C89" t="n">
        <v>0.1560249639942391</v>
      </c>
      <c r="D89" t="n">
        <v>0.1785486545083535</v>
      </c>
      <c r="E89" t="n">
        <v>46.63397093068474</v>
      </c>
      <c r="F89" t="n">
        <v>53.36602906931527</v>
      </c>
    </row>
    <row r="90">
      <c r="A90" t="inlineStr">
        <is>
          <t>dar</t>
        </is>
      </c>
      <c r="B90" t="n">
        <v>0.1622498647917793</v>
      </c>
      <c r="C90" t="n">
        <v>0.1640262441990719</v>
      </c>
      <c r="D90" t="n">
        <v>0.1594184415253156</v>
      </c>
      <c r="E90" t="n">
        <v>50.71230149653512</v>
      </c>
      <c r="F90" t="n">
        <v>49.28769850346489</v>
      </c>
    </row>
    <row r="91">
      <c r="A91" t="inlineStr">
        <is>
          <t>garantía</t>
        </is>
      </c>
      <c r="B91" t="n">
        <v>0.1622498647917793</v>
      </c>
      <c r="C91" t="n">
        <v>0.1800288046087374</v>
      </c>
      <c r="D91" t="n">
        <v>0.1339114908812651</v>
      </c>
      <c r="E91" t="n">
        <v>57.34491786973247</v>
      </c>
      <c r="F91" t="n">
        <v>42.65508213026752</v>
      </c>
    </row>
    <row r="92">
      <c r="A92" t="inlineStr">
        <is>
          <t>tiempo</t>
        </is>
      </c>
      <c r="B92" t="n">
        <v>0.1622498647917793</v>
      </c>
      <c r="C92" t="n">
        <v>0.1880300848135702</v>
      </c>
      <c r="D92" t="n">
        <v>0.1211580155592399</v>
      </c>
      <c r="E92" t="n">
        <v>60.81414019066352</v>
      </c>
      <c r="F92" t="n">
        <v>39.18585980933647</v>
      </c>
    </row>
    <row r="93">
      <c r="A93" t="inlineStr">
        <is>
          <t>entender</t>
        </is>
      </c>
      <c r="B93" t="n">
        <v>0.1597915335070554</v>
      </c>
      <c r="C93" t="n">
        <v>0.2160345655304849</v>
      </c>
      <c r="D93" t="n">
        <v>0.07014411427113888</v>
      </c>
      <c r="E93" t="n">
        <v>75.48939902869</v>
      </c>
      <c r="F93" t="n">
        <v>24.51060097130998</v>
      </c>
    </row>
    <row r="94">
      <c r="A94" t="inlineStr">
        <is>
          <t>creer</t>
        </is>
      </c>
      <c r="B94" t="n">
        <v>0.1597915335070554</v>
      </c>
      <c r="C94" t="n">
        <v>0.1560249639942391</v>
      </c>
      <c r="D94" t="n">
        <v>0.1657951791863283</v>
      </c>
      <c r="E94" t="n">
        <v>48.48203796450875</v>
      </c>
      <c r="F94" t="n">
        <v>51.51796203549124</v>
      </c>
    </row>
    <row r="95">
      <c r="A95" t="inlineStr">
        <is>
          <t>jurídico</t>
        </is>
      </c>
      <c r="B95" t="n">
        <v>0.1597915335070554</v>
      </c>
      <c r="C95" t="n">
        <v>0.1800288046087374</v>
      </c>
      <c r="D95" t="n">
        <v>0.1275347532202525</v>
      </c>
      <c r="E95" t="n">
        <v>58.53385423146788</v>
      </c>
      <c r="F95" t="n">
        <v>41.46614576853211</v>
      </c>
    </row>
    <row r="96">
      <c r="A96" t="inlineStr">
        <is>
          <t>pedir</t>
        </is>
      </c>
      <c r="B96" t="n">
        <v>0.1597915335070554</v>
      </c>
      <c r="C96" t="n">
        <v>0.2040326452232357</v>
      </c>
      <c r="D96" t="n">
        <v>0.08927432725417676</v>
      </c>
      <c r="E96" t="n">
        <v>69.56283497111485</v>
      </c>
      <c r="F96" t="n">
        <v>30.43716502888514</v>
      </c>
    </row>
    <row r="97">
      <c r="A97" t="inlineStr">
        <is>
          <t>político</t>
        </is>
      </c>
      <c r="B97" t="n">
        <v>0.1573332022223315</v>
      </c>
      <c r="C97" t="n">
        <v>0.1880300848135702</v>
      </c>
      <c r="D97" t="n">
        <v>0.1084045402372147</v>
      </c>
      <c r="E97" t="n">
        <v>63.4305404712277</v>
      </c>
      <c r="F97" t="n">
        <v>36.5694595287723</v>
      </c>
    </row>
    <row r="98">
      <c r="A98" t="inlineStr">
        <is>
          <t>popular</t>
        </is>
      </c>
      <c r="B98" t="n">
        <v>0.1573332022223315</v>
      </c>
      <c r="C98" t="n">
        <v>0.1800288046087374</v>
      </c>
      <c r="D98" t="n">
        <v>0.1211580155592399</v>
      </c>
      <c r="E98" t="n">
        <v>59.77313499585809</v>
      </c>
      <c r="F98" t="n">
        <v>40.22686500414191</v>
      </c>
    </row>
    <row r="99">
      <c r="A99" t="inlineStr">
        <is>
          <t>presentar</t>
        </is>
      </c>
      <c r="B99" t="n">
        <v>0.1548748709376075</v>
      </c>
      <c r="C99" t="n">
        <v>0.1680268843014882</v>
      </c>
      <c r="D99" t="n">
        <v>0.1339114908812651</v>
      </c>
      <c r="E99" t="n">
        <v>55.64939673527325</v>
      </c>
      <c r="F99" t="n">
        <v>44.35060326472676</v>
      </c>
    </row>
    <row r="100">
      <c r="A100" t="inlineStr">
        <is>
          <t>cuestión</t>
        </is>
      </c>
      <c r="B100" t="n">
        <v>0.1524165396528836</v>
      </c>
      <c r="C100" t="n">
        <v>0.1920307249159866</v>
      </c>
      <c r="D100" t="n">
        <v>0.08927432725417676</v>
      </c>
      <c r="E100" t="n">
        <v>68.26422896941995</v>
      </c>
      <c r="F100" t="n">
        <v>31.73577103058004</v>
      </c>
    </row>
    <row r="101">
      <c r="A101" t="inlineStr">
        <is>
          <t>pensar</t>
        </is>
      </c>
      <c r="B101" t="n">
        <v>0.1524165396528836</v>
      </c>
      <c r="C101" t="n">
        <v>0.176028164506321</v>
      </c>
      <c r="D101" t="n">
        <v>0.1147812778982273</v>
      </c>
      <c r="E101" t="n">
        <v>60.53041574263818</v>
      </c>
      <c r="F101" t="n">
        <v>39.46958425736181</v>
      </c>
    </row>
    <row r="102">
      <c r="A102" t="inlineStr">
        <is>
          <t>ayuda</t>
        </is>
      </c>
      <c r="B102" t="n">
        <v>0.1499582083681597</v>
      </c>
      <c r="C102" t="n">
        <v>0.1800288046087374</v>
      </c>
      <c r="D102" t="n">
        <v>0.102027802576202</v>
      </c>
      <c r="E102" t="n">
        <v>63.82718930271177</v>
      </c>
      <c r="F102" t="n">
        <v>36.17281069728823</v>
      </c>
    </row>
    <row r="103">
      <c r="A103" t="inlineStr">
        <is>
          <t>realidad</t>
        </is>
      </c>
      <c r="B103" t="n">
        <v>0.1425832145139879</v>
      </c>
      <c r="C103" t="n">
        <v>0.176028164506321</v>
      </c>
      <c r="D103" t="n">
        <v>0.08927432725417676</v>
      </c>
      <c r="E103" t="n">
        <v>66.34998538394079</v>
      </c>
      <c r="F103" t="n">
        <v>33.6500146160592</v>
      </c>
    </row>
    <row r="104">
      <c r="A104" t="inlineStr">
        <is>
          <t>cosa</t>
        </is>
      </c>
      <c r="B104" t="n">
        <v>0.1425832145139879</v>
      </c>
      <c r="C104" t="n">
        <v>0.1840294447111538</v>
      </c>
      <c r="D104" t="n">
        <v>0.07652085193215151</v>
      </c>
      <c r="E104" t="n">
        <v>70.63106320814941</v>
      </c>
      <c r="F104" t="n">
        <v>29.36893679185058</v>
      </c>
    </row>
    <row r="105">
      <c r="A105" t="inlineStr">
        <is>
          <t>forma</t>
        </is>
      </c>
      <c r="B105" t="n">
        <v>0.1425832145139879</v>
      </c>
      <c r="C105" t="n">
        <v>0.1080172827652424</v>
      </c>
      <c r="D105" t="n">
        <v>0.1976788674913914</v>
      </c>
      <c r="E105" t="n">
        <v>35.33485216433417</v>
      </c>
      <c r="F105" t="n">
        <v>64.66514783566582</v>
      </c>
    </row>
    <row r="106">
      <c r="A106" t="inlineStr">
        <is>
          <t>quedar</t>
        </is>
      </c>
      <c r="B106" t="n">
        <v>0.140124883229264</v>
      </c>
      <c r="C106" t="n">
        <v>0.176028164506321</v>
      </c>
      <c r="D106" t="n">
        <v>0.08289758959316414</v>
      </c>
      <c r="E106" t="n">
        <v>67.98403083483423</v>
      </c>
      <c r="F106" t="n">
        <v>32.01596916516578</v>
      </c>
    </row>
    <row r="107">
      <c r="A107" t="inlineStr">
        <is>
          <t>regulación</t>
        </is>
      </c>
      <c r="B107" t="n">
        <v>0.140124883229264</v>
      </c>
      <c r="C107" t="n">
        <v>0.1880300848135702</v>
      </c>
      <c r="D107" t="n">
        <v>0.06376737661012626</v>
      </c>
      <c r="E107" t="n">
        <v>74.67513125447056</v>
      </c>
      <c r="F107" t="n">
        <v>25.32486874552944</v>
      </c>
    </row>
    <row r="108">
      <c r="A108" t="inlineStr">
        <is>
          <t>atención</t>
        </is>
      </c>
      <c r="B108" t="n">
        <v>0.1352082206598161</v>
      </c>
      <c r="C108" t="n">
        <v>0.0600096015362458</v>
      </c>
      <c r="D108" t="n">
        <v>0.255069506440505</v>
      </c>
      <c r="E108" t="n">
        <v>19.04588403896135</v>
      </c>
      <c r="F108" t="n">
        <v>80.95411596103864</v>
      </c>
    </row>
    <row r="109">
      <c r="A109" t="inlineStr">
        <is>
          <t>grave</t>
        </is>
      </c>
      <c r="B109" t="n">
        <v>0.1352082206598161</v>
      </c>
      <c r="C109" t="n">
        <v>0.1360217634821572</v>
      </c>
      <c r="D109" t="n">
        <v>0.1339114908812651</v>
      </c>
      <c r="E109" t="n">
        <v>50.39088785223381</v>
      </c>
      <c r="F109" t="n">
        <v>49.60911214776619</v>
      </c>
    </row>
    <row r="110">
      <c r="A110" t="inlineStr">
        <is>
          <t>seguir</t>
        </is>
      </c>
      <c r="B110" t="n">
        <v>0.1327498893750922</v>
      </c>
      <c r="C110" t="n">
        <v>0.1800288046087374</v>
      </c>
      <c r="D110" t="n">
        <v>0.05739063894911363</v>
      </c>
      <c r="E110" t="n">
        <v>75.82732143202522</v>
      </c>
      <c r="F110" t="n">
        <v>24.17267856797477</v>
      </c>
    </row>
    <row r="111">
      <c r="A111" t="inlineStr">
        <is>
          <t>familiar</t>
        </is>
      </c>
      <c r="B111" t="n">
        <v>0.1327498893750922</v>
      </c>
      <c r="C111" t="n">
        <v>0.1200192030724916</v>
      </c>
      <c r="D111" t="n">
        <v>0.153041703864303</v>
      </c>
      <c r="E111" t="n">
        <v>43.95327197103042</v>
      </c>
      <c r="F111" t="n">
        <v>56.04672802896958</v>
      </c>
    </row>
    <row r="112">
      <c r="A112" t="inlineStr">
        <is>
          <t>eutanasio</t>
        </is>
      </c>
      <c r="B112" t="n">
        <v>0.1327498893750922</v>
      </c>
      <c r="C112" t="n">
        <v>0.124019843174908</v>
      </c>
      <c r="D112" t="n">
        <v>0.1466649662032904</v>
      </c>
      <c r="E112" t="n">
        <v>45.81706799868056</v>
      </c>
      <c r="F112" t="n">
        <v>54.18293200131945</v>
      </c>
    </row>
    <row r="113">
      <c r="A113" t="inlineStr">
        <is>
          <t>problema</t>
        </is>
      </c>
      <c r="B113" t="n">
        <v>0.1327498893750922</v>
      </c>
      <c r="C113" t="n">
        <v>0.09201472235557689</v>
      </c>
      <c r="D113" t="n">
        <v>0.1976788674913914</v>
      </c>
      <c r="E113" t="n">
        <v>31.7627747318068</v>
      </c>
      <c r="F113" t="n">
        <v>68.23722526819319</v>
      </c>
    </row>
    <row r="114">
      <c r="A114" t="inlineStr">
        <is>
          <t>reconocer</t>
        </is>
      </c>
      <c r="B114" t="n">
        <v>0.1327498893750922</v>
      </c>
      <c r="C114" t="n">
        <v>0.1840294447111538</v>
      </c>
      <c r="D114" t="n">
        <v>0.05101390128810101</v>
      </c>
      <c r="E114" t="n">
        <v>78.29596023183623</v>
      </c>
      <c r="F114" t="n">
        <v>21.70403976816376</v>
      </c>
    </row>
    <row r="115">
      <c r="A115" t="inlineStr">
        <is>
          <t>razón</t>
        </is>
      </c>
      <c r="B115" t="n">
        <v>0.1302915580903682</v>
      </c>
      <c r="C115" t="n">
        <v>0.1360217634821572</v>
      </c>
      <c r="D115" t="n">
        <v>0.1211580155592399</v>
      </c>
      <c r="E115" t="n">
        <v>52.88975828082595</v>
      </c>
      <c r="F115" t="n">
        <v>47.11024171917406</v>
      </c>
    </row>
    <row r="116">
      <c r="A116" t="inlineStr">
        <is>
          <t>mayoría</t>
        </is>
      </c>
      <c r="B116" t="n">
        <v>0.1302915580903682</v>
      </c>
      <c r="C116" t="n">
        <v>0.1720275244039046</v>
      </c>
      <c r="D116" t="n">
        <v>0.06376737661012626</v>
      </c>
      <c r="E116" t="n">
        <v>72.9564225791584</v>
      </c>
      <c r="F116" t="n">
        <v>27.0435774208416</v>
      </c>
    </row>
    <row r="117">
      <c r="A117" t="inlineStr">
        <is>
          <t>obligación</t>
        </is>
      </c>
      <c r="B117" t="n">
        <v>0.1302915580903682</v>
      </c>
      <c r="C117" t="n">
        <v>0.1440230436869899</v>
      </c>
      <c r="D117" t="n">
        <v>0.1084045402372147</v>
      </c>
      <c r="E117" t="n">
        <v>57.05519240331324</v>
      </c>
      <c r="F117" t="n">
        <v>42.94480759668676</v>
      </c>
    </row>
    <row r="118">
      <c r="A118" t="inlineStr">
        <is>
          <t>vido</t>
        </is>
      </c>
      <c r="B118" t="n">
        <v>0.1278332268056443</v>
      </c>
      <c r="C118" t="n">
        <v>0.1120179228676588</v>
      </c>
      <c r="D118" t="n">
        <v>0.153041703864303</v>
      </c>
      <c r="E118" t="n">
        <v>42.26140519730511</v>
      </c>
      <c r="F118" t="n">
        <v>57.73859480269491</v>
      </c>
    </row>
    <row r="119">
      <c r="A119" t="inlineStr">
        <is>
          <t>pasar</t>
        </is>
      </c>
      <c r="B119" t="n">
        <v>0.1253748955209204</v>
      </c>
      <c r="C119" t="n">
        <v>0.1440230436869899</v>
      </c>
      <c r="D119" t="n">
        <v>0.09565106491518939</v>
      </c>
      <c r="E119" t="n">
        <v>60.09119822201786</v>
      </c>
      <c r="F119" t="n">
        <v>39.90880177798214</v>
      </c>
    </row>
    <row r="120">
      <c r="A120" t="inlineStr">
        <is>
          <t>gente</t>
        </is>
      </c>
      <c r="B120" t="n">
        <v>0.1253748955209204</v>
      </c>
      <c r="C120" t="n">
        <v>0.1480236837894063</v>
      </c>
      <c r="D120" t="n">
        <v>0.08927432725417676</v>
      </c>
      <c r="E120" t="n">
        <v>62.3788135174128</v>
      </c>
      <c r="F120" t="n">
        <v>37.62118648258721</v>
      </c>
    </row>
    <row r="121">
      <c r="A121" t="inlineStr">
        <is>
          <t>cámara</t>
        </is>
      </c>
      <c r="B121" t="n">
        <v>0.1253748955209204</v>
      </c>
      <c r="C121" t="n">
        <v>0.1360217634821572</v>
      </c>
      <c r="D121" t="n">
        <v>0.1084045402372147</v>
      </c>
      <c r="E121" t="n">
        <v>55.64939673527324</v>
      </c>
      <c r="F121" t="n">
        <v>44.35060326472676</v>
      </c>
    </row>
    <row r="122">
      <c r="A122" t="inlineStr">
        <is>
          <t>intervención</t>
        </is>
      </c>
      <c r="B122" t="n">
        <v>0.1229165642361965</v>
      </c>
      <c r="C122" t="n">
        <v>0.1400224035845735</v>
      </c>
      <c r="D122" t="n">
        <v>0.09565106491518939</v>
      </c>
      <c r="E122" t="n">
        <v>59.41373226096275</v>
      </c>
      <c r="F122" t="n">
        <v>40.58626773903725</v>
      </c>
    </row>
    <row r="123">
      <c r="A123" t="inlineStr">
        <is>
          <t>apoyo</t>
        </is>
      </c>
      <c r="B123" t="n">
        <v>0.1229165642361965</v>
      </c>
      <c r="C123" t="n">
        <v>0.1080172827652424</v>
      </c>
      <c r="D123" t="n">
        <v>0.1466649662032904</v>
      </c>
      <c r="E123" t="n">
        <v>42.41256828958993</v>
      </c>
      <c r="F123" t="n">
        <v>57.58743171041007</v>
      </c>
    </row>
    <row r="124">
      <c r="A124" t="inlineStr">
        <is>
          <t>necesidad</t>
        </is>
      </c>
      <c r="B124" t="n">
        <v>0.1229165642361965</v>
      </c>
      <c r="C124" t="n">
        <v>0.1480236837894063</v>
      </c>
      <c r="D124" t="n">
        <v>0.08289758959316414</v>
      </c>
      <c r="E124" t="n">
        <v>64.10136304080284</v>
      </c>
      <c r="F124" t="n">
        <v>35.89863695919716</v>
      </c>
    </row>
    <row r="125">
      <c r="A125" t="inlineStr">
        <is>
          <t>suponer</t>
        </is>
      </c>
      <c r="B125" t="n">
        <v>0.1229165642361965</v>
      </c>
      <c r="C125" t="n">
        <v>0.09601536245799328</v>
      </c>
      <c r="D125" t="n">
        <v>0.1657951791863283</v>
      </c>
      <c r="E125" t="n">
        <v>36.67360445265545</v>
      </c>
      <c r="F125" t="n">
        <v>63.32639554734454</v>
      </c>
    </row>
    <row r="126">
      <c r="A126" t="inlineStr">
        <is>
          <t>votar</t>
        </is>
      </c>
      <c r="B126" t="n">
        <v>0.1204582329514725</v>
      </c>
      <c r="C126" t="n">
        <v>0.1840294447111538</v>
      </c>
      <c r="D126" t="n">
        <v>0.01913021298303788</v>
      </c>
      <c r="E126" t="n">
        <v>90.58365563313075</v>
      </c>
      <c r="F126" t="n">
        <v>9.416344366869254</v>
      </c>
    </row>
    <row r="127">
      <c r="A127" t="inlineStr">
        <is>
          <t>necesitar</t>
        </is>
      </c>
      <c r="B127" t="n">
        <v>0.1204582329514725</v>
      </c>
      <c r="C127" t="n">
        <v>0.124019843174908</v>
      </c>
      <c r="D127" t="n">
        <v>0.1147812778982273</v>
      </c>
      <c r="E127" t="n">
        <v>51.93436388304294</v>
      </c>
      <c r="F127" t="n">
        <v>48.06563611695706</v>
      </c>
    </row>
    <row r="128">
      <c r="A128" t="inlineStr">
        <is>
          <t>único</t>
        </is>
      </c>
      <c r="B128" t="n">
        <v>0.1204582329514725</v>
      </c>
      <c r="C128" t="n">
        <v>0.1200192030724916</v>
      </c>
      <c r="D128" t="n">
        <v>0.1211580155592399</v>
      </c>
      <c r="E128" t="n">
        <v>49.76390546063822</v>
      </c>
      <c r="F128" t="n">
        <v>50.23609453936179</v>
      </c>
    </row>
    <row r="129">
      <c r="A129" t="inlineStr">
        <is>
          <t>desear</t>
        </is>
      </c>
      <c r="B129" t="n">
        <v>0.1204582329514725</v>
      </c>
      <c r="C129" t="n">
        <v>0.1160185629700752</v>
      </c>
      <c r="D129" t="n">
        <v>0.1275347532202525</v>
      </c>
      <c r="E129" t="n">
        <v>47.63579686979548</v>
      </c>
      <c r="F129" t="n">
        <v>52.36420313020452</v>
      </c>
    </row>
    <row r="130">
      <c r="A130" t="inlineStr">
        <is>
          <t>tema</t>
        </is>
      </c>
      <c r="B130" t="n">
        <v>0.1179999016667486</v>
      </c>
      <c r="C130" t="n">
        <v>0.1360217634821572</v>
      </c>
      <c r="D130" t="n">
        <v>0.08927432725417676</v>
      </c>
      <c r="E130" t="n">
        <v>60.37466652776708</v>
      </c>
      <c r="F130" t="n">
        <v>39.62533347223291</v>
      </c>
    </row>
    <row r="131">
      <c r="A131" t="inlineStr">
        <is>
          <t>término</t>
        </is>
      </c>
      <c r="B131" t="n">
        <v>0.1179999016667486</v>
      </c>
      <c r="C131" t="n">
        <v>0.1000160025604097</v>
      </c>
      <c r="D131" t="n">
        <v>0.1466649662032904</v>
      </c>
      <c r="E131" t="n">
        <v>40.54467722486395</v>
      </c>
      <c r="F131" t="n">
        <v>59.45532277513605</v>
      </c>
    </row>
    <row r="132">
      <c r="A132" t="inlineStr">
        <is>
          <t>permitir</t>
        </is>
      </c>
      <c r="B132" t="n">
        <v>0.1179999016667486</v>
      </c>
      <c r="C132" t="n">
        <v>0.1080172827652424</v>
      </c>
      <c r="D132" t="n">
        <v>0.1339114908812651</v>
      </c>
      <c r="E132" t="n">
        <v>44.64838189237923</v>
      </c>
      <c r="F132" t="n">
        <v>55.35161810762077</v>
      </c>
    </row>
    <row r="133">
      <c r="A133" t="inlineStr">
        <is>
          <t>ético</t>
        </is>
      </c>
      <c r="B133" t="n">
        <v>0.1155415703820247</v>
      </c>
      <c r="C133" t="n">
        <v>0.07601216194591134</v>
      </c>
      <c r="D133" t="n">
        <v>0.1785486545083535</v>
      </c>
      <c r="E133" t="n">
        <v>29.86011869567047</v>
      </c>
      <c r="F133" t="n">
        <v>70.13988130432952</v>
      </c>
    </row>
    <row r="134">
      <c r="A134" t="inlineStr">
        <is>
          <t>tomar</t>
        </is>
      </c>
      <c r="B134" t="n">
        <v>0.1155415703820247</v>
      </c>
      <c r="C134" t="n">
        <v>0.1360217634821572</v>
      </c>
      <c r="D134" t="n">
        <v>0.08289758959316414</v>
      </c>
      <c r="E134" t="n">
        <v>62.13327491213515</v>
      </c>
      <c r="F134" t="n">
        <v>37.86672508786486</v>
      </c>
    </row>
    <row r="135">
      <c r="A135" t="inlineStr">
        <is>
          <t>punto</t>
        </is>
      </c>
      <c r="B135" t="n">
        <v>0.1130832390973008</v>
      </c>
      <c r="C135" t="n">
        <v>0.1160185629700752</v>
      </c>
      <c r="D135" t="n">
        <v>0.1084045402372147</v>
      </c>
      <c r="E135" t="n">
        <v>51.69635448045378</v>
      </c>
      <c r="F135" t="n">
        <v>48.30364551954622</v>
      </c>
    </row>
    <row r="136">
      <c r="A136" t="inlineStr">
        <is>
          <t>individual</t>
        </is>
      </c>
      <c r="B136" t="n">
        <v>0.1130832390973008</v>
      </c>
      <c r="C136" t="n">
        <v>0.1520243238918227</v>
      </c>
      <c r="D136" t="n">
        <v>0.05101390128810101</v>
      </c>
      <c r="E136" t="n">
        <v>74.87473048836262</v>
      </c>
      <c r="F136" t="n">
        <v>25.12526951163738</v>
      </c>
    </row>
    <row r="137">
      <c r="A137" t="inlineStr">
        <is>
          <t>terminal</t>
        </is>
      </c>
      <c r="B137" t="n">
        <v>0.1130832390973008</v>
      </c>
      <c r="C137" t="n">
        <v>0.02400384061449832</v>
      </c>
      <c r="D137" t="n">
        <v>0.255069506440505</v>
      </c>
      <c r="E137" t="n">
        <v>8.601265892212679</v>
      </c>
      <c r="F137" t="n">
        <v>91.39873410778732</v>
      </c>
    </row>
    <row r="138">
      <c r="A138" t="inlineStr">
        <is>
          <t>recordar</t>
        </is>
      </c>
      <c r="B138" t="n">
        <v>0.1130832390973008</v>
      </c>
      <c r="C138" t="n">
        <v>0.1680268843014882</v>
      </c>
      <c r="D138" t="n">
        <v>0.0255069506440505</v>
      </c>
      <c r="E138" t="n">
        <v>86.82041791233648</v>
      </c>
      <c r="F138" t="n">
        <v>13.17958208766352</v>
      </c>
    </row>
    <row r="139">
      <c r="A139" t="inlineStr">
        <is>
          <t>lugar</t>
        </is>
      </c>
      <c r="B139" t="n">
        <v>0.1130832390973008</v>
      </c>
      <c r="C139" t="n">
        <v>0.1200192030724916</v>
      </c>
      <c r="D139" t="n">
        <v>0.102027802576202</v>
      </c>
      <c r="E139" t="n">
        <v>54.05125942674369</v>
      </c>
      <c r="F139" t="n">
        <v>45.94874057325632</v>
      </c>
    </row>
    <row r="140">
      <c r="A140" t="inlineStr">
        <is>
          <t>llegar</t>
        </is>
      </c>
      <c r="B140" t="n">
        <v>0.1130832390973008</v>
      </c>
      <c r="C140" t="n">
        <v>0.1400224035845735</v>
      </c>
      <c r="D140" t="n">
        <v>0.07014411427113888</v>
      </c>
      <c r="E140" t="n">
        <v>66.62450566017581</v>
      </c>
      <c r="F140" t="n">
        <v>33.37549433982419</v>
      </c>
    </row>
    <row r="141">
      <c r="A141" t="inlineStr">
        <is>
          <t>tratamiento</t>
        </is>
      </c>
      <c r="B141" t="n">
        <v>0.1106249078125768</v>
      </c>
      <c r="C141" t="n">
        <v>0.09601536245799328</v>
      </c>
      <c r="D141" t="n">
        <v>0.1339114908812651</v>
      </c>
      <c r="E141" t="n">
        <v>41.75909036441344</v>
      </c>
      <c r="F141" t="n">
        <v>58.24090963558655</v>
      </c>
    </row>
    <row r="142">
      <c r="A142" t="inlineStr">
        <is>
          <t>moral</t>
        </is>
      </c>
      <c r="B142" t="n">
        <v>0.1106249078125768</v>
      </c>
      <c r="C142" t="n">
        <v>0.1360217634821572</v>
      </c>
      <c r="D142" t="n">
        <v>0.07014411427113888</v>
      </c>
      <c r="E142" t="n">
        <v>65.97685560989132</v>
      </c>
      <c r="F142" t="n">
        <v>34.02314439010869</v>
      </c>
    </row>
    <row r="143">
      <c r="A143" t="inlineStr">
        <is>
          <t>procedimiento</t>
        </is>
      </c>
      <c r="B143" t="n">
        <v>0.1106249078125768</v>
      </c>
      <c r="C143" t="n">
        <v>0.1480236837894063</v>
      </c>
      <c r="D143" t="n">
        <v>0.05101390128810101</v>
      </c>
      <c r="E143" t="n">
        <v>74.36971450983206</v>
      </c>
      <c r="F143" t="n">
        <v>25.63028549016793</v>
      </c>
    </row>
    <row r="144">
      <c r="A144" t="inlineStr">
        <is>
          <t>informe</t>
        </is>
      </c>
      <c r="B144" t="n">
        <v>0.1106249078125768</v>
      </c>
      <c r="C144" t="n">
        <v>0.06401024163866219</v>
      </c>
      <c r="D144" t="n">
        <v>0.1849253921693662</v>
      </c>
      <c r="E144" t="n">
        <v>25.71357127924279</v>
      </c>
      <c r="F144" t="n">
        <v>74.2864287207572</v>
      </c>
    </row>
    <row r="145">
      <c r="A145" t="inlineStr">
        <is>
          <t>principio</t>
        </is>
      </c>
      <c r="B145" t="n">
        <v>0.1106249078125768</v>
      </c>
      <c r="C145" t="n">
        <v>0.09201472235557689</v>
      </c>
      <c r="D145" t="n">
        <v>0.1402882285422778</v>
      </c>
      <c r="E145" t="n">
        <v>39.60979488204455</v>
      </c>
      <c r="F145" t="n">
        <v>60.39020511795545</v>
      </c>
    </row>
    <row r="146">
      <c r="A146" t="inlineStr">
        <is>
          <t>determinado</t>
        </is>
      </c>
      <c r="B146" t="n">
        <v>0.1106249078125768</v>
      </c>
      <c r="C146" t="n">
        <v>0.124019843174908</v>
      </c>
      <c r="D146" t="n">
        <v>0.08927432725417676</v>
      </c>
      <c r="E146" t="n">
        <v>58.14497551687266</v>
      </c>
      <c r="F146" t="n">
        <v>41.85502448312733</v>
      </c>
    </row>
    <row r="147">
      <c r="A147" t="inlineStr">
        <is>
          <t>ejemplo</t>
        </is>
      </c>
      <c r="B147" t="n">
        <v>0.1081665765278529</v>
      </c>
      <c r="C147" t="n">
        <v>0.1200192030724916</v>
      </c>
      <c r="D147" t="n">
        <v>0.08927432725417676</v>
      </c>
      <c r="E147" t="n">
        <v>57.34491786973247</v>
      </c>
      <c r="F147" t="n">
        <v>42.65508213026752</v>
      </c>
    </row>
    <row r="148">
      <c r="A148" t="inlineStr">
        <is>
          <t>ser</t>
        </is>
      </c>
      <c r="B148" t="n">
        <v>0.1081665765278529</v>
      </c>
      <c r="C148" t="n">
        <v>0.1440230436869899</v>
      </c>
      <c r="D148" t="n">
        <v>0.05101390128810101</v>
      </c>
      <c r="E148" t="n">
        <v>73.84398053680741</v>
      </c>
      <c r="F148" t="n">
        <v>26.15601946319259</v>
      </c>
    </row>
    <row r="149">
      <c r="A149" t="inlineStr">
        <is>
          <t>sentido</t>
        </is>
      </c>
      <c r="B149" t="n">
        <v>0.105708245243129</v>
      </c>
      <c r="C149" t="n">
        <v>0.1400224035845735</v>
      </c>
      <c r="D149" t="n">
        <v>0.05101390128810101</v>
      </c>
      <c r="E149" t="n">
        <v>73.29622695429453</v>
      </c>
      <c r="F149" t="n">
        <v>26.70377304570548</v>
      </c>
    </row>
    <row r="150">
      <c r="A150" t="inlineStr">
        <is>
          <t>autónomo</t>
        </is>
      </c>
      <c r="B150" t="n">
        <v>0.105708245243129</v>
      </c>
      <c r="C150" t="n">
        <v>0.1120179228676588</v>
      </c>
      <c r="D150" t="n">
        <v>0.09565106491518939</v>
      </c>
      <c r="E150" t="n">
        <v>53.94061196310729</v>
      </c>
      <c r="F150" t="n">
        <v>46.05938803689272</v>
      </c>
    </row>
    <row r="151">
      <c r="A151" t="inlineStr">
        <is>
          <t>precisamente</t>
        </is>
      </c>
      <c r="B151" t="n">
        <v>0.105708245243129</v>
      </c>
      <c r="C151" t="n">
        <v>0.1280204832773244</v>
      </c>
      <c r="D151" t="n">
        <v>0.07014411427113888</v>
      </c>
      <c r="E151" t="n">
        <v>64.60310512629059</v>
      </c>
      <c r="F151" t="n">
        <v>35.39689487370941</v>
      </c>
    </row>
    <row r="152">
      <c r="A152" t="inlineStr">
        <is>
          <t>tratar</t>
        </is>
      </c>
      <c r="B152" t="n">
        <v>0.105708245243129</v>
      </c>
      <c r="C152" t="n">
        <v>0.05600896143382941</v>
      </c>
      <c r="D152" t="n">
        <v>0.1849253921693662</v>
      </c>
      <c r="E152" t="n">
        <v>23.24656513121114</v>
      </c>
      <c r="F152" t="n">
        <v>76.75343486878886</v>
      </c>
    </row>
    <row r="153">
      <c r="A153" t="inlineStr">
        <is>
          <t>pretender</t>
        </is>
      </c>
      <c r="B153" t="n">
        <v>0.105708245243129</v>
      </c>
      <c r="C153" t="n">
        <v>0.09601536245799328</v>
      </c>
      <c r="D153" t="n">
        <v>0.1211580155592399</v>
      </c>
      <c r="E153" t="n">
        <v>44.21138692716482</v>
      </c>
      <c r="F153" t="n">
        <v>55.78861307283517</v>
      </c>
    </row>
    <row r="154">
      <c r="A154" t="inlineStr">
        <is>
          <t>veto</t>
        </is>
      </c>
      <c r="B154" t="n">
        <v>0.105708245243129</v>
      </c>
      <c r="C154" t="n">
        <v>0.1400224035845735</v>
      </c>
      <c r="D154" t="n">
        <v>0.05101390128810101</v>
      </c>
      <c r="E154" t="n">
        <v>73.29622695429453</v>
      </c>
      <c r="F154" t="n">
        <v>26.70377304570548</v>
      </c>
    </row>
    <row r="155">
      <c r="A155" t="inlineStr">
        <is>
          <t>constitución</t>
        </is>
      </c>
      <c r="B155" t="n">
        <v>0.103249913958405</v>
      </c>
      <c r="C155" t="n">
        <v>0.0600096015362458</v>
      </c>
      <c r="D155" t="n">
        <v>0.1721719168473409</v>
      </c>
      <c r="E155" t="n">
        <v>25.84598548326488</v>
      </c>
      <c r="F155" t="n">
        <v>74.15401451673512</v>
      </c>
    </row>
    <row r="156">
      <c r="A156" t="inlineStr">
        <is>
          <t>práctico</t>
        </is>
      </c>
      <c r="B156" t="n">
        <v>0.103249913958405</v>
      </c>
      <c r="C156" t="n">
        <v>0.1080172827652424</v>
      </c>
      <c r="D156" t="n">
        <v>0.09565106491518939</v>
      </c>
      <c r="E156" t="n">
        <v>53.03587130521047</v>
      </c>
      <c r="F156" t="n">
        <v>46.96412869478953</v>
      </c>
    </row>
    <row r="157">
      <c r="A157" t="inlineStr">
        <is>
          <t>familia</t>
        </is>
      </c>
      <c r="B157" t="n">
        <v>0.103249913958405</v>
      </c>
      <c r="C157" t="n">
        <v>0.09201472235557689</v>
      </c>
      <c r="D157" t="n">
        <v>0.1211580155592399</v>
      </c>
      <c r="E157" t="n">
        <v>43.1643948732064</v>
      </c>
      <c r="F157" t="n">
        <v>56.8356051267936</v>
      </c>
    </row>
    <row r="158">
      <c r="A158" t="inlineStr">
        <is>
          <t>tipo</t>
        </is>
      </c>
      <c r="B158" t="n">
        <v>0.103249913958405</v>
      </c>
      <c r="C158" t="n">
        <v>0.09601536245799328</v>
      </c>
      <c r="D158" t="n">
        <v>0.1147812778982273</v>
      </c>
      <c r="E158" t="n">
        <v>45.54881059571873</v>
      </c>
      <c r="F158" t="n">
        <v>54.45118940428127</v>
      </c>
    </row>
    <row r="159">
      <c r="A159" t="inlineStr">
        <is>
          <t>físico</t>
        </is>
      </c>
      <c r="B159" t="n">
        <v>0.103249913958405</v>
      </c>
      <c r="C159" t="n">
        <v>0.05600896143382941</v>
      </c>
      <c r="D159" t="n">
        <v>0.1785486545083535</v>
      </c>
      <c r="E159" t="n">
        <v>23.87855163382769</v>
      </c>
      <c r="F159" t="n">
        <v>76.1214483661723</v>
      </c>
    </row>
    <row r="160">
      <c r="A160" t="inlineStr">
        <is>
          <t>esperar</t>
        </is>
      </c>
      <c r="B160" t="n">
        <v>0.1007915826736811</v>
      </c>
      <c r="C160" t="n">
        <v>0.1160185629700752</v>
      </c>
      <c r="D160" t="n">
        <v>0.07652085193215151</v>
      </c>
      <c r="E160" t="n">
        <v>60.257045565964</v>
      </c>
      <c r="F160" t="n">
        <v>39.74295443403602</v>
      </c>
    </row>
    <row r="161">
      <c r="A161" t="inlineStr">
        <is>
          <t>obligar</t>
        </is>
      </c>
      <c r="B161" t="n">
        <v>0.1007915826736811</v>
      </c>
      <c r="C161" t="n">
        <v>0.1360217634821572</v>
      </c>
      <c r="D161" t="n">
        <v>0.04463716362708838</v>
      </c>
      <c r="E161" t="n">
        <v>75.29202440126525</v>
      </c>
      <c r="F161" t="n">
        <v>24.70797559873475</v>
      </c>
    </row>
    <row r="162">
      <c r="A162" t="inlineStr">
        <is>
          <t>despenalización</t>
        </is>
      </c>
      <c r="B162" t="n">
        <v>0.1007915826736811</v>
      </c>
      <c r="C162" t="n">
        <v>0.1520243238918227</v>
      </c>
      <c r="D162" t="n">
        <v>0.01913021298303788</v>
      </c>
      <c r="E162" t="n">
        <v>88.82284201614537</v>
      </c>
      <c r="F162" t="n">
        <v>11.17715798385462</v>
      </c>
    </row>
    <row r="163">
      <c r="A163" t="inlineStr">
        <is>
          <t>presentado</t>
        </is>
      </c>
      <c r="B163" t="n">
        <v>0.1007915826736811</v>
      </c>
      <c r="C163" t="n">
        <v>0.124019843174908</v>
      </c>
      <c r="D163" t="n">
        <v>0.06376737661012626</v>
      </c>
      <c r="E163" t="n">
        <v>66.04274951025809</v>
      </c>
      <c r="F163" t="n">
        <v>33.9572504897419</v>
      </c>
    </row>
    <row r="164">
      <c r="A164" t="inlineStr">
        <is>
          <t>comunidad</t>
        </is>
      </c>
      <c r="B164" t="n">
        <v>0.1007915826736811</v>
      </c>
      <c r="C164" t="n">
        <v>0.104016642662826</v>
      </c>
      <c r="D164" t="n">
        <v>0.09565106491518939</v>
      </c>
      <c r="E164" t="n">
        <v>52.09487499233395</v>
      </c>
      <c r="F164" t="n">
        <v>47.90512500766605</v>
      </c>
    </row>
    <row r="165">
      <c r="A165" t="inlineStr">
        <is>
          <t>vox</t>
        </is>
      </c>
      <c r="B165" t="n">
        <v>0.1007915826736811</v>
      </c>
      <c r="C165" t="n">
        <v>0.08401344215074412</v>
      </c>
      <c r="D165" t="n">
        <v>0.1275347532202525</v>
      </c>
      <c r="E165" t="n">
        <v>39.71361797882886</v>
      </c>
      <c r="F165" t="n">
        <v>60.28638202117115</v>
      </c>
    </row>
    <row r="166">
      <c r="A166" t="inlineStr">
        <is>
          <t>control</t>
        </is>
      </c>
      <c r="B166" t="n">
        <v>0.1007915826736811</v>
      </c>
      <c r="C166" t="n">
        <v>0.124019843174908</v>
      </c>
      <c r="D166" t="n">
        <v>0.06376737661012626</v>
      </c>
      <c r="E166" t="n">
        <v>66.04274951025809</v>
      </c>
      <c r="F166" t="n">
        <v>33.9572504897419</v>
      </c>
    </row>
    <row r="167">
      <c r="A167" t="inlineStr">
        <is>
          <t>poner</t>
        </is>
      </c>
      <c r="B167" t="n">
        <v>0.09833325138895717</v>
      </c>
      <c r="C167" t="n">
        <v>0.0600096015362458</v>
      </c>
      <c r="D167" t="n">
        <v>0.1594184415253156</v>
      </c>
      <c r="E167" t="n">
        <v>27.34819155243975</v>
      </c>
      <c r="F167" t="n">
        <v>72.65180844756026</v>
      </c>
    </row>
    <row r="168">
      <c r="A168" t="inlineStr">
        <is>
          <t>imponer</t>
        </is>
      </c>
      <c r="B168" t="n">
        <v>0.09833325138895717</v>
      </c>
      <c r="C168" t="n">
        <v>0.1480236837894063</v>
      </c>
      <c r="D168" t="n">
        <v>0.01913021298303788</v>
      </c>
      <c r="E168" t="n">
        <v>88.55532933875847</v>
      </c>
      <c r="F168" t="n">
        <v>11.44467066124153</v>
      </c>
    </row>
    <row r="169">
      <c r="A169" t="inlineStr">
        <is>
          <t>consecuencia</t>
        </is>
      </c>
      <c r="B169" t="n">
        <v>0.09833325138895717</v>
      </c>
      <c r="C169" t="n">
        <v>0.09601536245799328</v>
      </c>
      <c r="D169" t="n">
        <v>0.102027802576202</v>
      </c>
      <c r="E169" t="n">
        <v>48.48203796450875</v>
      </c>
      <c r="F169" t="n">
        <v>51.51796203549126</v>
      </c>
    </row>
    <row r="170">
      <c r="A170" t="inlineStr">
        <is>
          <t>garantista</t>
        </is>
      </c>
      <c r="B170" t="n">
        <v>0.09587492010423325</v>
      </c>
      <c r="C170" t="n">
        <v>0.1320211233797408</v>
      </c>
      <c r="D170" t="n">
        <v>0.03826042596607575</v>
      </c>
      <c r="E170" t="n">
        <v>77.53107948978399</v>
      </c>
      <c r="F170" t="n">
        <v>22.46892051021601</v>
      </c>
    </row>
    <row r="171">
      <c r="A171" t="inlineStr">
        <is>
          <t>legal</t>
        </is>
      </c>
      <c r="B171" t="n">
        <v>0.09587492010423325</v>
      </c>
      <c r="C171" t="n">
        <v>0.09601536245799328</v>
      </c>
      <c r="D171" t="n">
        <v>0.09565106491518939</v>
      </c>
      <c r="E171" t="n">
        <v>50.09503426025012</v>
      </c>
      <c r="F171" t="n">
        <v>49.90496573974988</v>
      </c>
    </row>
    <row r="172">
      <c r="A172" t="inlineStr">
        <is>
          <t>ayudar</t>
        </is>
      </c>
      <c r="B172" t="n">
        <v>0.09587492010423325</v>
      </c>
      <c r="C172" t="n">
        <v>0.1080172827652424</v>
      </c>
      <c r="D172" t="n">
        <v>0.07652085193215151</v>
      </c>
      <c r="E172" t="n">
        <v>58.53385423146788</v>
      </c>
      <c r="F172" t="n">
        <v>41.46614576853212</v>
      </c>
    </row>
    <row r="173">
      <c r="A173" t="inlineStr">
        <is>
          <t>aliviar</t>
        </is>
      </c>
      <c r="B173" t="n">
        <v>0.09587492010423325</v>
      </c>
      <c r="C173" t="n">
        <v>0.004000640102416387</v>
      </c>
      <c r="D173" t="n">
        <v>0.2423160311184798</v>
      </c>
      <c r="E173" t="n">
        <v>1.624185680403509</v>
      </c>
      <c r="F173" t="n">
        <v>98.37581431959649</v>
      </c>
    </row>
    <row r="174">
      <c r="A174" t="inlineStr">
        <is>
          <t>nacional</t>
        </is>
      </c>
      <c r="B174" t="n">
        <v>0.09587492010423325</v>
      </c>
      <c r="C174" t="n">
        <v>0.09201472235557689</v>
      </c>
      <c r="D174" t="n">
        <v>0.102027802576202</v>
      </c>
      <c r="E174" t="n">
        <v>47.41987478668774</v>
      </c>
      <c r="F174" t="n">
        <v>52.58012521331226</v>
      </c>
    </row>
    <row r="175">
      <c r="A175" t="inlineStr">
        <is>
          <t>libre</t>
        </is>
      </c>
      <c r="B175" t="n">
        <v>0.09587492010423325</v>
      </c>
      <c r="C175" t="n">
        <v>0.1320211233797408</v>
      </c>
      <c r="D175" t="n">
        <v>0.03826042596607575</v>
      </c>
      <c r="E175" t="n">
        <v>77.53107948978399</v>
      </c>
      <c r="F175" t="n">
        <v>22.46892051021601</v>
      </c>
    </row>
    <row r="176">
      <c r="A176" t="inlineStr">
        <is>
          <t>elegir</t>
        </is>
      </c>
      <c r="B176" t="n">
        <v>0.09587492010423325</v>
      </c>
      <c r="C176" t="n">
        <v>0.08401344215074412</v>
      </c>
      <c r="D176" t="n">
        <v>0.1147812778982273</v>
      </c>
      <c r="E176" t="n">
        <v>42.26140519730511</v>
      </c>
      <c r="F176" t="n">
        <v>57.7385948026949</v>
      </c>
    </row>
    <row r="177">
      <c r="A177" t="inlineStr">
        <is>
          <t>posición</t>
        </is>
      </c>
      <c r="B177" t="n">
        <v>0.09587492010423325</v>
      </c>
      <c r="C177" t="n">
        <v>0.1000160025604097</v>
      </c>
      <c r="D177" t="n">
        <v>0.08927432725417676</v>
      </c>
      <c r="E177" t="n">
        <v>52.83735447995537</v>
      </c>
      <c r="F177" t="n">
        <v>47.16264552004464</v>
      </c>
    </row>
    <row r="178">
      <c r="A178" t="inlineStr">
        <is>
          <t>paso</t>
        </is>
      </c>
      <c r="B178" t="n">
        <v>0.09587492010423325</v>
      </c>
      <c r="C178" t="n">
        <v>0.1440230436869899</v>
      </c>
      <c r="D178" t="n">
        <v>0.01913021298303788</v>
      </c>
      <c r="E178" t="n">
        <v>88.27469743878412</v>
      </c>
      <c r="F178" t="n">
        <v>11.72530256121587</v>
      </c>
    </row>
    <row r="179">
      <c r="A179" t="inlineStr">
        <is>
          <t>sanidad</t>
        </is>
      </c>
      <c r="B179" t="n">
        <v>0.09587492010423325</v>
      </c>
      <c r="C179" t="n">
        <v>0.124019843174908</v>
      </c>
      <c r="D179" t="n">
        <v>0.05101390128810101</v>
      </c>
      <c r="E179" t="n">
        <v>70.85481919808777</v>
      </c>
      <c r="F179" t="n">
        <v>29.14518080191223</v>
      </c>
    </row>
    <row r="180">
      <c r="A180" t="inlineStr">
        <is>
          <t>presidente</t>
        </is>
      </c>
      <c r="B180" t="n">
        <v>0.09341658881950932</v>
      </c>
      <c r="C180" t="n">
        <v>0.1000160025604097</v>
      </c>
      <c r="D180" t="n">
        <v>0.08289758959316414</v>
      </c>
      <c r="E180" t="n">
        <v>54.67937149057599</v>
      </c>
      <c r="F180" t="n">
        <v>45.32062850942402</v>
      </c>
    </row>
    <row r="181">
      <c r="A181" t="inlineStr">
        <is>
          <t>centro</t>
        </is>
      </c>
      <c r="B181" t="n">
        <v>0.09341658881950932</v>
      </c>
      <c r="C181" t="n">
        <v>0.0600096015362458</v>
      </c>
      <c r="D181" t="n">
        <v>0.1466649662032904</v>
      </c>
      <c r="E181" t="n">
        <v>29.0357939017797</v>
      </c>
      <c r="F181" t="n">
        <v>70.9642060982203</v>
      </c>
    </row>
    <row r="182">
      <c r="A182" t="inlineStr">
        <is>
          <t>legislación</t>
        </is>
      </c>
      <c r="B182" t="n">
        <v>0.09341658881950932</v>
      </c>
      <c r="C182" t="n">
        <v>0.124019843174908</v>
      </c>
      <c r="D182" t="n">
        <v>0.04463716362708838</v>
      </c>
      <c r="E182" t="n">
        <v>73.53376270960833</v>
      </c>
      <c r="F182" t="n">
        <v>26.46623729039167</v>
      </c>
    </row>
    <row r="183">
      <c r="A183" t="inlineStr">
        <is>
          <t>crónico</t>
        </is>
      </c>
      <c r="B183" t="n">
        <v>0.09341658881950932</v>
      </c>
      <c r="C183" t="n">
        <v>0.04400704112658026</v>
      </c>
      <c r="D183" t="n">
        <v>0.1721719168473409</v>
      </c>
      <c r="E183" t="n">
        <v>20.35676438587009</v>
      </c>
      <c r="F183" t="n">
        <v>79.64323561412991</v>
      </c>
    </row>
    <row r="184">
      <c r="A184" t="inlineStr">
        <is>
          <t>evitar</t>
        </is>
      </c>
      <c r="B184" t="n">
        <v>0.09341658881950932</v>
      </c>
      <c r="C184" t="n">
        <v>0.07201152184349496</v>
      </c>
      <c r="D184" t="n">
        <v>0.1275347532202525</v>
      </c>
      <c r="E184" t="n">
        <v>36.08763021033091</v>
      </c>
      <c r="F184" t="n">
        <v>63.91236978966909</v>
      </c>
    </row>
    <row r="185">
      <c r="A185" t="inlineStr">
        <is>
          <t>solicitar</t>
        </is>
      </c>
      <c r="B185" t="n">
        <v>0.09341658881950932</v>
      </c>
      <c r="C185" t="n">
        <v>0.104016642662826</v>
      </c>
      <c r="D185" t="n">
        <v>0.07652085193215151</v>
      </c>
      <c r="E185" t="n">
        <v>57.61498069759949</v>
      </c>
      <c r="F185" t="n">
        <v>42.38501930240052</v>
      </c>
    </row>
    <row r="186">
      <c r="A186" t="inlineStr">
        <is>
          <t>vulnerable</t>
        </is>
      </c>
      <c r="B186" t="n">
        <v>0.09341658881950932</v>
      </c>
      <c r="C186" t="n">
        <v>0.01600256040966555</v>
      </c>
      <c r="D186" t="n">
        <v>0.2168090804744293</v>
      </c>
      <c r="E186" t="n">
        <v>6.873608359485947</v>
      </c>
      <c r="F186" t="n">
        <v>93.12639164051404</v>
      </c>
    </row>
    <row r="187">
      <c r="A187" t="inlineStr">
        <is>
          <t>desarrollo</t>
        </is>
      </c>
      <c r="B187" t="n">
        <v>0.09341658881950932</v>
      </c>
      <c r="C187" t="n">
        <v>0.1200192030724916</v>
      </c>
      <c r="D187" t="n">
        <v>0.05101390128810101</v>
      </c>
      <c r="E187" t="n">
        <v>70.17308346310118</v>
      </c>
      <c r="F187" t="n">
        <v>29.82691653689882</v>
      </c>
    </row>
    <row r="188">
      <c r="A188" t="inlineStr">
        <is>
          <t>posibilidad</t>
        </is>
      </c>
      <c r="B188" t="n">
        <v>0.09341658881950932</v>
      </c>
      <c r="C188" t="n">
        <v>0.08801408225316051</v>
      </c>
      <c r="D188" t="n">
        <v>0.102027802576202</v>
      </c>
      <c r="E188" t="n">
        <v>46.31299165033426</v>
      </c>
      <c r="F188" t="n">
        <v>53.68700834966575</v>
      </c>
    </row>
    <row r="189">
      <c r="A189" t="inlineStr">
        <is>
          <t>venir</t>
        </is>
      </c>
      <c r="B189" t="n">
        <v>0.09341658881950932</v>
      </c>
      <c r="C189" t="n">
        <v>0.1280204832773244</v>
      </c>
      <c r="D189" t="n">
        <v>0.03826042596607575</v>
      </c>
      <c r="E189" t="n">
        <v>76.9904878797177</v>
      </c>
      <c r="F189" t="n">
        <v>23.0095121202823</v>
      </c>
    </row>
    <row r="190">
      <c r="A190" t="inlineStr">
        <is>
          <t>incluir</t>
        </is>
      </c>
      <c r="B190" t="n">
        <v>0.0909582575347854</v>
      </c>
      <c r="C190" t="n">
        <v>0.0600096015362458</v>
      </c>
      <c r="D190" t="n">
        <v>0.1402882285422778</v>
      </c>
      <c r="E190" t="n">
        <v>29.96018554605409</v>
      </c>
      <c r="F190" t="n">
        <v>70.03981445394591</v>
      </c>
    </row>
    <row r="191">
      <c r="A191" t="inlineStr">
        <is>
          <t>previo</t>
        </is>
      </c>
      <c r="B191" t="n">
        <v>0.0909582575347854</v>
      </c>
      <c r="C191" t="n">
        <v>0.1120179228676588</v>
      </c>
      <c r="D191" t="n">
        <v>0.05739063894911363</v>
      </c>
      <c r="E191" t="n">
        <v>66.1229406981297</v>
      </c>
      <c r="F191" t="n">
        <v>33.87705930187032</v>
      </c>
    </row>
    <row r="192">
      <c r="A192" t="inlineStr">
        <is>
          <t>ver</t>
        </is>
      </c>
      <c r="B192" t="n">
        <v>0.0909582575347854</v>
      </c>
      <c r="C192" t="n">
        <v>0.104016642662826</v>
      </c>
      <c r="D192" t="n">
        <v>0.07014411427113888</v>
      </c>
      <c r="E192" t="n">
        <v>59.72450079685009</v>
      </c>
      <c r="F192" t="n">
        <v>40.2754992031499</v>
      </c>
    </row>
    <row r="193">
      <c r="A193" t="inlineStr">
        <is>
          <t>vital</t>
        </is>
      </c>
      <c r="B193" t="n">
        <v>0.08849992625006146</v>
      </c>
      <c r="C193" t="n">
        <v>0.06801088174107858</v>
      </c>
      <c r="D193" t="n">
        <v>0.1211580155592399</v>
      </c>
      <c r="E193" t="n">
        <v>35.95246507839325</v>
      </c>
      <c r="F193" t="n">
        <v>64.04753492160675</v>
      </c>
    </row>
    <row r="194">
      <c r="A194" t="inlineStr">
        <is>
          <t>mundo</t>
        </is>
      </c>
      <c r="B194" t="n">
        <v>0.08849992625006146</v>
      </c>
      <c r="C194" t="n">
        <v>0.09601536245799328</v>
      </c>
      <c r="D194" t="n">
        <v>0.07652085193215151</v>
      </c>
      <c r="E194" t="n">
        <v>55.64939673527325</v>
      </c>
      <c r="F194" t="n">
        <v>44.35060326472676</v>
      </c>
    </row>
    <row r="195">
      <c r="A195" t="inlineStr">
        <is>
          <t>criterio</t>
        </is>
      </c>
      <c r="B195" t="n">
        <v>0.08849992625006146</v>
      </c>
      <c r="C195" t="n">
        <v>0.104016642662826</v>
      </c>
      <c r="D195" t="n">
        <v>0.06376737661012626</v>
      </c>
      <c r="E195" t="n">
        <v>61.99436818449973</v>
      </c>
      <c r="F195" t="n">
        <v>38.00563181550027</v>
      </c>
    </row>
    <row r="196">
      <c r="A196" t="inlineStr">
        <is>
          <t>tribunal</t>
        </is>
      </c>
      <c r="B196" t="n">
        <v>0.08849992625006146</v>
      </c>
      <c r="C196" t="n">
        <v>0.08801408225316051</v>
      </c>
      <c r="D196" t="n">
        <v>0.08927432725417676</v>
      </c>
      <c r="E196" t="n">
        <v>49.64457772380093</v>
      </c>
      <c r="F196" t="n">
        <v>50.35542227619908</v>
      </c>
    </row>
    <row r="197">
      <c r="A197" t="inlineStr">
        <is>
          <t>recurso</t>
        </is>
      </c>
      <c r="B197" t="n">
        <v>0.08849992625006146</v>
      </c>
      <c r="C197" t="n">
        <v>0.0600096015362458</v>
      </c>
      <c r="D197" t="n">
        <v>0.1339114908812651</v>
      </c>
      <c r="E197" t="n">
        <v>30.94537102083021</v>
      </c>
      <c r="F197" t="n">
        <v>69.05462897916979</v>
      </c>
    </row>
    <row r="198">
      <c r="A198" t="inlineStr">
        <is>
          <t>portavoz</t>
        </is>
      </c>
      <c r="B198" t="n">
        <v>0.08849992625006146</v>
      </c>
      <c r="C198" t="n">
        <v>0.06801088174107858</v>
      </c>
      <c r="D198" t="n">
        <v>0.1211580155592399</v>
      </c>
      <c r="E198" t="n">
        <v>35.95246507839325</v>
      </c>
      <c r="F198" t="n">
        <v>64.04753492160675</v>
      </c>
    </row>
    <row r="199">
      <c r="A199" t="inlineStr">
        <is>
          <t>contrario</t>
        </is>
      </c>
      <c r="B199" t="n">
        <v>0.08849992625006146</v>
      </c>
      <c r="C199" t="n">
        <v>0.07201152184349496</v>
      </c>
      <c r="D199" t="n">
        <v>0.1147812778982273</v>
      </c>
      <c r="E199" t="n">
        <v>38.55155120704066</v>
      </c>
      <c r="F199" t="n">
        <v>61.44844879295933</v>
      </c>
    </row>
    <row r="200">
      <c r="A200" t="inlineStr">
        <is>
          <t>frente</t>
        </is>
      </c>
      <c r="B200" t="n">
        <v>0.08849992625006146</v>
      </c>
      <c r="C200" t="n">
        <v>0.08001280204832772</v>
      </c>
      <c r="D200" t="n">
        <v>0.102027802576202</v>
      </c>
      <c r="E200" t="n">
        <v>43.95327197103041</v>
      </c>
      <c r="F200" t="n">
        <v>56.04672802896958</v>
      </c>
    </row>
    <row r="201">
      <c r="A201" t="inlineStr">
        <is>
          <t>asociación</t>
        </is>
      </c>
      <c r="B201" t="n">
        <v>0.08849992625006146</v>
      </c>
      <c r="C201" t="n">
        <v>0.04800768122899664</v>
      </c>
      <c r="D201" t="n">
        <v>0.153041703864303</v>
      </c>
      <c r="E201" t="n">
        <v>23.87855163382769</v>
      </c>
      <c r="F201" t="n">
        <v>76.1214483661723</v>
      </c>
    </row>
    <row r="202">
      <c r="A202" t="inlineStr">
        <is>
          <t>norma</t>
        </is>
      </c>
      <c r="B202" t="n">
        <v>0.08604159496533753</v>
      </c>
      <c r="C202" t="n">
        <v>0.04000640102416386</v>
      </c>
      <c r="D202" t="n">
        <v>0.1594184415253156</v>
      </c>
      <c r="E202" t="n">
        <v>20.06089136775316</v>
      </c>
      <c r="F202" t="n">
        <v>79.93910863224684</v>
      </c>
    </row>
    <row r="203">
      <c r="A203" t="inlineStr">
        <is>
          <t>motivo</t>
        </is>
      </c>
      <c r="B203" t="n">
        <v>0.08604159496533753</v>
      </c>
      <c r="C203" t="n">
        <v>0.09201472235557689</v>
      </c>
      <c r="D203" t="n">
        <v>0.07652085193215151</v>
      </c>
      <c r="E203" t="n">
        <v>54.59661720942483</v>
      </c>
      <c r="F203" t="n">
        <v>45.40338279057517</v>
      </c>
    </row>
    <row r="204">
      <c r="A204" t="inlineStr">
        <is>
          <t>congreso</t>
        </is>
      </c>
      <c r="B204" t="n">
        <v>0.08604159496533753</v>
      </c>
      <c r="C204" t="n">
        <v>0.1120179228676588</v>
      </c>
      <c r="D204" t="n">
        <v>0.04463716362708838</v>
      </c>
      <c r="E204" t="n">
        <v>71.50608727372213</v>
      </c>
      <c r="F204" t="n">
        <v>28.49391272627787</v>
      </c>
    </row>
    <row r="205">
      <c r="A205" t="inlineStr">
        <is>
          <t>consejo</t>
        </is>
      </c>
      <c r="B205" t="n">
        <v>0.08604159496533753</v>
      </c>
      <c r="C205" t="n">
        <v>0.04000640102416386</v>
      </c>
      <c r="D205" t="n">
        <v>0.1594184415253156</v>
      </c>
      <c r="E205" t="n">
        <v>20.06089136775316</v>
      </c>
      <c r="F205" t="n">
        <v>79.93910863224684</v>
      </c>
    </row>
    <row r="206">
      <c r="A206" t="inlineStr">
        <is>
          <t>comité</t>
        </is>
      </c>
      <c r="B206" t="n">
        <v>0.08604159496533753</v>
      </c>
      <c r="C206" t="n">
        <v>0.03600576092174748</v>
      </c>
      <c r="D206" t="n">
        <v>0.1657951791863283</v>
      </c>
      <c r="E206" t="n">
        <v>17.84221664302672</v>
      </c>
      <c r="F206" t="n">
        <v>82.15778335697328</v>
      </c>
    </row>
    <row r="207">
      <c r="A207" t="inlineStr">
        <is>
          <t>mejorar</t>
        </is>
      </c>
      <c r="B207" t="n">
        <v>0.0835832636806136</v>
      </c>
      <c r="C207" t="n">
        <v>0.09201472235557689</v>
      </c>
      <c r="D207" t="n">
        <v>0.07014411427113888</v>
      </c>
      <c r="E207" t="n">
        <v>56.74357578637033</v>
      </c>
      <c r="F207" t="n">
        <v>43.25642421362969</v>
      </c>
    </row>
    <row r="208">
      <c r="A208" t="inlineStr">
        <is>
          <t>mes</t>
        </is>
      </c>
      <c r="B208" t="n">
        <v>0.0835832636806136</v>
      </c>
      <c r="C208" t="n">
        <v>0.09201472235557689</v>
      </c>
      <c r="D208" t="n">
        <v>0.07014411427113888</v>
      </c>
      <c r="E208" t="n">
        <v>56.74357578637033</v>
      </c>
      <c r="F208" t="n">
        <v>43.25642421362969</v>
      </c>
    </row>
    <row r="209">
      <c r="A209" t="inlineStr">
        <is>
          <t>proponer</t>
        </is>
      </c>
      <c r="B209" t="n">
        <v>0.0835832636806136</v>
      </c>
      <c r="C209" t="n">
        <v>0.03600576092174748</v>
      </c>
      <c r="D209" t="n">
        <v>0.1594184415253156</v>
      </c>
      <c r="E209" t="n">
        <v>18.42441236596618</v>
      </c>
      <c r="F209" t="n">
        <v>81.57558763403382</v>
      </c>
    </row>
    <row r="210">
      <c r="A210" t="inlineStr">
        <is>
          <t>aprobación</t>
        </is>
      </c>
      <c r="B210" t="n">
        <v>0.0835832636806136</v>
      </c>
      <c r="C210" t="n">
        <v>0.1000160025604097</v>
      </c>
      <c r="D210" t="n">
        <v>0.05739063894911363</v>
      </c>
      <c r="E210" t="n">
        <v>63.53988726349807</v>
      </c>
      <c r="F210" t="n">
        <v>36.46011273650193</v>
      </c>
    </row>
    <row r="211">
      <c r="A211" t="inlineStr">
        <is>
          <t>propuesta</t>
        </is>
      </c>
      <c r="B211" t="n">
        <v>0.0835832636806136</v>
      </c>
      <c r="C211" t="n">
        <v>0.1080172827652424</v>
      </c>
      <c r="D211" t="n">
        <v>0.04463716362708838</v>
      </c>
      <c r="E211" t="n">
        <v>70.75934263167922</v>
      </c>
      <c r="F211" t="n">
        <v>29.24065736832079</v>
      </c>
    </row>
    <row r="212">
      <c r="A212" t="inlineStr">
        <is>
          <t>demanda</t>
        </is>
      </c>
      <c r="B212" t="n">
        <v>0.0835832636806136</v>
      </c>
      <c r="C212" t="n">
        <v>0.08801408225316051</v>
      </c>
      <c r="D212" t="n">
        <v>0.07652085193215151</v>
      </c>
      <c r="E212" t="n">
        <v>53.49264135848028</v>
      </c>
      <c r="F212" t="n">
        <v>46.50735864151973</v>
      </c>
    </row>
    <row r="213">
      <c r="A213" t="inlineStr">
        <is>
          <t>alternativa</t>
        </is>
      </c>
      <c r="B213" t="n">
        <v>0.0835832636806136</v>
      </c>
      <c r="C213" t="n">
        <v>0.01200192030724916</v>
      </c>
      <c r="D213" t="n">
        <v>0.1976788674913914</v>
      </c>
      <c r="E213" t="n">
        <v>5.723900808105878</v>
      </c>
      <c r="F213" t="n">
        <v>94.27609919189412</v>
      </c>
    </row>
    <row r="214">
      <c r="A214" t="inlineStr">
        <is>
          <t>llevar</t>
        </is>
      </c>
      <c r="B214" t="n">
        <v>0.0835832636806136</v>
      </c>
      <c r="C214" t="n">
        <v>0.09601536245799328</v>
      </c>
      <c r="D214" t="n">
        <v>0.06376737661012626</v>
      </c>
      <c r="E214" t="n">
        <v>60.09119822201786</v>
      </c>
      <c r="F214" t="n">
        <v>39.90880177798214</v>
      </c>
    </row>
    <row r="215">
      <c r="A215" t="inlineStr">
        <is>
          <t>natural</t>
        </is>
      </c>
      <c r="B215" t="n">
        <v>0.0835832636806136</v>
      </c>
      <c r="C215" t="n">
        <v>0.01600256040966555</v>
      </c>
      <c r="D215" t="n">
        <v>0.1913021298303788</v>
      </c>
      <c r="E215" t="n">
        <v>7.719343151925652</v>
      </c>
      <c r="F215" t="n">
        <v>92.28065684807434</v>
      </c>
    </row>
    <row r="216">
      <c r="A216" t="inlineStr">
        <is>
          <t>pleno</t>
        </is>
      </c>
      <c r="B216" t="n">
        <v>0.0835832636806136</v>
      </c>
      <c r="C216" t="n">
        <v>0.104016642662826</v>
      </c>
      <c r="D216" t="n">
        <v>0.05101390128810101</v>
      </c>
      <c r="E216" t="n">
        <v>67.09428994569689</v>
      </c>
      <c r="F216" t="n">
        <v>32.90571005430311</v>
      </c>
    </row>
    <row r="217">
      <c r="A217" t="inlineStr">
        <is>
          <t>aspecto</t>
        </is>
      </c>
      <c r="B217" t="n">
        <v>0.0835832636806136</v>
      </c>
      <c r="C217" t="n">
        <v>0.08401344215074412</v>
      </c>
      <c r="D217" t="n">
        <v>0.08289758959316414</v>
      </c>
      <c r="E217" t="n">
        <v>50.33426567013618</v>
      </c>
      <c r="F217" t="n">
        <v>49.66573432986382</v>
      </c>
    </row>
    <row r="218">
      <c r="A218" t="inlineStr">
        <is>
          <t>alternativo</t>
        </is>
      </c>
      <c r="B218" t="n">
        <v>0.0835832636806136</v>
      </c>
      <c r="C218" t="n">
        <v>0.06401024163866219</v>
      </c>
      <c r="D218" t="n">
        <v>0.1147812778982273</v>
      </c>
      <c r="E218" t="n">
        <v>35.80160949717482</v>
      </c>
      <c r="F218" t="n">
        <v>64.19839050282519</v>
      </c>
    </row>
    <row r="219">
      <c r="A219" t="inlineStr">
        <is>
          <t>querido</t>
        </is>
      </c>
      <c r="B219" t="n">
        <v>0.0835832636806136</v>
      </c>
      <c r="C219" t="n">
        <v>0.07201152184349496</v>
      </c>
      <c r="D219" t="n">
        <v>0.102027802576202</v>
      </c>
      <c r="E219" t="n">
        <v>41.37658088687974</v>
      </c>
      <c r="F219" t="n">
        <v>58.62341911312026</v>
      </c>
    </row>
    <row r="220">
      <c r="A220" t="inlineStr">
        <is>
          <t>protección</t>
        </is>
      </c>
      <c r="B220" t="n">
        <v>0.0835832636806136</v>
      </c>
      <c r="C220" t="n">
        <v>0.04800768122899664</v>
      </c>
      <c r="D220" t="n">
        <v>0.1402882285422778</v>
      </c>
      <c r="E220" t="n">
        <v>25.49587045587566</v>
      </c>
      <c r="F220" t="n">
        <v>74.50412954412432</v>
      </c>
    </row>
    <row r="221">
      <c r="A221" t="inlineStr">
        <is>
          <t>mantener</t>
        </is>
      </c>
      <c r="B221" t="n">
        <v>0.0835832636806136</v>
      </c>
      <c r="C221" t="n">
        <v>0.1280204832773244</v>
      </c>
      <c r="D221" t="n">
        <v>0.01275347532202525</v>
      </c>
      <c r="E221" t="n">
        <v>90.94045841367412</v>
      </c>
      <c r="F221" t="n">
        <v>9.059541586325876</v>
      </c>
    </row>
    <row r="222">
      <c r="A222" t="inlineStr">
        <is>
          <t>cuyo</t>
        </is>
      </c>
      <c r="B222" t="n">
        <v>0.0835832636806136</v>
      </c>
      <c r="C222" t="n">
        <v>0.08401344215074412</v>
      </c>
      <c r="D222" t="n">
        <v>0.08289758959316414</v>
      </c>
      <c r="E222" t="n">
        <v>50.33426567013618</v>
      </c>
      <c r="F222" t="n">
        <v>49.66573432986382</v>
      </c>
    </row>
    <row r="223">
      <c r="A223" t="inlineStr">
        <is>
          <t>clínico</t>
        </is>
      </c>
      <c r="B223" t="n">
        <v>0.08112493239588967</v>
      </c>
      <c r="C223" t="n">
        <v>0.06401024163866219</v>
      </c>
      <c r="D223" t="n">
        <v>0.1084045402372147</v>
      </c>
      <c r="E223" t="n">
        <v>37.12572723883027</v>
      </c>
      <c r="F223" t="n">
        <v>62.87427276116975</v>
      </c>
    </row>
    <row r="224">
      <c r="A224" t="inlineStr">
        <is>
          <t>formar</t>
        </is>
      </c>
      <c r="B224" t="n">
        <v>0.08112493239588967</v>
      </c>
      <c r="C224" t="n">
        <v>0.07601216194591134</v>
      </c>
      <c r="D224" t="n">
        <v>0.08927432725417676</v>
      </c>
      <c r="E224" t="n">
        <v>45.98812783414776</v>
      </c>
      <c r="F224" t="n">
        <v>54.01187216585225</v>
      </c>
    </row>
    <row r="225">
      <c r="A225" t="inlineStr">
        <is>
          <t>acto</t>
        </is>
      </c>
      <c r="B225" t="n">
        <v>0.08112493239588967</v>
      </c>
      <c r="C225" t="n">
        <v>0.06401024163866219</v>
      </c>
      <c r="D225" t="n">
        <v>0.1084045402372147</v>
      </c>
      <c r="E225" t="n">
        <v>37.12572723883027</v>
      </c>
      <c r="F225" t="n">
        <v>62.87427276116975</v>
      </c>
    </row>
    <row r="226">
      <c r="A226" t="inlineStr">
        <is>
          <t>padecimiento</t>
        </is>
      </c>
      <c r="B226" t="n">
        <v>0.07866660111116573</v>
      </c>
      <c r="C226" t="n">
        <v>0.104016642662826</v>
      </c>
      <c r="D226" t="n">
        <v>0.03826042596607575</v>
      </c>
      <c r="E226" t="n">
        <v>73.10850839507413</v>
      </c>
      <c r="F226" t="n">
        <v>26.89149160492587</v>
      </c>
    </row>
    <row r="227">
      <c r="A227" t="inlineStr">
        <is>
          <t>ayudo</t>
        </is>
      </c>
      <c r="B227" t="n">
        <v>0.07866660111116573</v>
      </c>
      <c r="C227" t="n">
        <v>0.104016642662826</v>
      </c>
      <c r="D227" t="n">
        <v>0.03826042596607575</v>
      </c>
      <c r="E227" t="n">
        <v>73.10850839507413</v>
      </c>
      <c r="F227" t="n">
        <v>26.89149160492587</v>
      </c>
    </row>
    <row r="228">
      <c r="A228" t="inlineStr">
        <is>
          <t>apoyar</t>
        </is>
      </c>
      <c r="B228" t="n">
        <v>0.07866660111116573</v>
      </c>
      <c r="C228" t="n">
        <v>0.08801408225316051</v>
      </c>
      <c r="D228" t="n">
        <v>0.06376737661012626</v>
      </c>
      <c r="E228" t="n">
        <v>57.9873740259915</v>
      </c>
      <c r="F228" t="n">
        <v>42.01262597400851</v>
      </c>
    </row>
    <row r="229">
      <c r="A229" t="inlineStr">
        <is>
          <t>mayor</t>
        </is>
      </c>
      <c r="B229" t="n">
        <v>0.07866660111116573</v>
      </c>
      <c r="C229" t="n">
        <v>0.02000320051208193</v>
      </c>
      <c r="D229" t="n">
        <v>0.1721719168473409</v>
      </c>
      <c r="E229" t="n">
        <v>10.40884001369968</v>
      </c>
      <c r="F229" t="n">
        <v>89.59115998630031</v>
      </c>
    </row>
    <row r="230">
      <c r="A230" t="inlineStr">
        <is>
          <t>argumento</t>
        </is>
      </c>
      <c r="B230" t="n">
        <v>0.07866660111116573</v>
      </c>
      <c r="C230" t="n">
        <v>0.09201472235557689</v>
      </c>
      <c r="D230" t="n">
        <v>0.05739063894911363</v>
      </c>
      <c r="E230" t="n">
        <v>61.58729616665245</v>
      </c>
      <c r="F230" t="n">
        <v>38.41270383334756</v>
      </c>
    </row>
    <row r="231">
      <c r="A231" t="inlineStr">
        <is>
          <t>plantear</t>
        </is>
      </c>
      <c r="B231" t="n">
        <v>0.07866660111116573</v>
      </c>
      <c r="C231" t="n">
        <v>0.08401344215074412</v>
      </c>
      <c r="D231" t="n">
        <v>0.07014411427113888</v>
      </c>
      <c r="E231" t="n">
        <v>54.49842622104396</v>
      </c>
      <c r="F231" t="n">
        <v>45.50157377895604</v>
      </c>
    </row>
    <row r="232">
      <c r="A232" t="inlineStr">
        <is>
          <t>alguien</t>
        </is>
      </c>
      <c r="B232" t="n">
        <v>0.07620826982644181</v>
      </c>
      <c r="C232" t="n">
        <v>0.08801408225316051</v>
      </c>
      <c r="D232" t="n">
        <v>0.05739063894911363</v>
      </c>
      <c r="E232" t="n">
        <v>60.53041574263818</v>
      </c>
      <c r="F232" t="n">
        <v>39.46958425736181</v>
      </c>
    </row>
    <row r="233">
      <c r="A233" t="inlineStr">
        <is>
          <t>visto</t>
        </is>
      </c>
      <c r="B233" t="n">
        <v>0.07620826982644181</v>
      </c>
      <c r="C233" t="n">
        <v>0.08001280204832772</v>
      </c>
      <c r="D233" t="n">
        <v>0.07014411427113888</v>
      </c>
      <c r="E233" t="n">
        <v>53.28612494818178</v>
      </c>
      <c r="F233" t="n">
        <v>46.71387505181823</v>
      </c>
    </row>
    <row r="234">
      <c r="A234" t="inlineStr">
        <is>
          <t>volver</t>
        </is>
      </c>
      <c r="B234" t="n">
        <v>0.07620826982644181</v>
      </c>
      <c r="C234" t="n">
        <v>0.1000160025604097</v>
      </c>
      <c r="D234" t="n">
        <v>0.03826042596607575</v>
      </c>
      <c r="E234" t="n">
        <v>72.33047861172712</v>
      </c>
      <c r="F234" t="n">
        <v>27.66952138827289</v>
      </c>
    </row>
    <row r="235">
      <c r="A235" t="inlineStr">
        <is>
          <t>extremo</t>
        </is>
      </c>
      <c r="B235" t="n">
        <v>0.07620826982644181</v>
      </c>
      <c r="C235" t="n">
        <v>0.06401024163866219</v>
      </c>
      <c r="D235" t="n">
        <v>0.09565106491518939</v>
      </c>
      <c r="E235" t="n">
        <v>40.09126758402945</v>
      </c>
      <c r="F235" t="n">
        <v>59.90873241597055</v>
      </c>
    </row>
    <row r="236">
      <c r="A236" t="inlineStr">
        <is>
          <t>seguridad</t>
        </is>
      </c>
      <c r="B236" t="n">
        <v>0.07620826982644181</v>
      </c>
      <c r="C236" t="n">
        <v>0.08401344215074412</v>
      </c>
      <c r="D236" t="n">
        <v>0.06376737661012626</v>
      </c>
      <c r="E236" t="n">
        <v>56.85003159083141</v>
      </c>
      <c r="F236" t="n">
        <v>43.14996840916859</v>
      </c>
    </row>
    <row r="237">
      <c r="A237" t="inlineStr">
        <is>
          <t>avance</t>
        </is>
      </c>
      <c r="B237" t="n">
        <v>0.07620826982644181</v>
      </c>
      <c r="C237" t="n">
        <v>0.1080172827652424</v>
      </c>
      <c r="D237" t="n">
        <v>0.0255069506440505</v>
      </c>
      <c r="E237" t="n">
        <v>80.89713755115611</v>
      </c>
      <c r="F237" t="n">
        <v>19.1028624488439</v>
      </c>
    </row>
    <row r="238">
      <c r="A238" t="inlineStr">
        <is>
          <t>trabajo</t>
        </is>
      </c>
      <c r="B238" t="n">
        <v>0.07620826982644181</v>
      </c>
      <c r="C238" t="n">
        <v>0.1080172827652424</v>
      </c>
      <c r="D238" t="n">
        <v>0.0255069506440505</v>
      </c>
      <c r="E238" t="n">
        <v>80.89713755115611</v>
      </c>
      <c r="F238" t="n">
        <v>19.1028624488439</v>
      </c>
    </row>
    <row r="239">
      <c r="A239" t="inlineStr">
        <is>
          <t>civil</t>
        </is>
      </c>
      <c r="B239" t="n">
        <v>0.07620826982644181</v>
      </c>
      <c r="C239" t="n">
        <v>0.1000160025604097</v>
      </c>
      <c r="D239" t="n">
        <v>0.03826042596607575</v>
      </c>
      <c r="E239" t="n">
        <v>72.33047861172712</v>
      </c>
      <c r="F239" t="n">
        <v>27.66952138827289</v>
      </c>
    </row>
    <row r="240">
      <c r="A240" t="inlineStr">
        <is>
          <t>medio</t>
        </is>
      </c>
      <c r="B240" t="n">
        <v>0.07620826982644181</v>
      </c>
      <c r="C240" t="n">
        <v>0.05200832133141302</v>
      </c>
      <c r="D240" t="n">
        <v>0.1147812778982273</v>
      </c>
      <c r="E240" t="n">
        <v>31.18199310486178</v>
      </c>
      <c r="F240" t="n">
        <v>68.81800689513823</v>
      </c>
    </row>
    <row r="241">
      <c r="A241" t="inlineStr">
        <is>
          <t>convertir</t>
        </is>
      </c>
      <c r="B241" t="n">
        <v>0.07620826982644181</v>
      </c>
      <c r="C241" t="n">
        <v>0.04000640102416386</v>
      </c>
      <c r="D241" t="n">
        <v>0.1339114908812651</v>
      </c>
      <c r="E241" t="n">
        <v>23.00303929967025</v>
      </c>
      <c r="F241" t="n">
        <v>76.99696070032974</v>
      </c>
    </row>
    <row r="242">
      <c r="A242" t="inlineStr">
        <is>
          <t>defensa</t>
        </is>
      </c>
      <c r="B242" t="n">
        <v>0.07620826982644181</v>
      </c>
      <c r="C242" t="n">
        <v>0.08401344215074412</v>
      </c>
      <c r="D242" t="n">
        <v>0.06376737661012626</v>
      </c>
      <c r="E242" t="n">
        <v>56.85003159083141</v>
      </c>
      <c r="F242" t="n">
        <v>43.14996840916859</v>
      </c>
    </row>
    <row r="243">
      <c r="A243" t="inlineStr">
        <is>
          <t>respeto</t>
        </is>
      </c>
      <c r="B243" t="n">
        <v>0.07620826982644181</v>
      </c>
      <c r="C243" t="n">
        <v>0.09601536245799328</v>
      </c>
      <c r="D243" t="n">
        <v>0.04463716362708838</v>
      </c>
      <c r="E243" t="n">
        <v>68.26422896941995</v>
      </c>
      <c r="F243" t="n">
        <v>31.73577103058004</v>
      </c>
    </row>
    <row r="244">
      <c r="A244" t="inlineStr">
        <is>
          <t>general</t>
        </is>
      </c>
      <c r="B244" t="n">
        <v>0.07620826982644181</v>
      </c>
      <c r="C244" t="n">
        <v>0.04400704112658026</v>
      </c>
      <c r="D244" t="n">
        <v>0.1275347532202525</v>
      </c>
      <c r="E244" t="n">
        <v>25.65383048145361</v>
      </c>
      <c r="F244" t="n">
        <v>74.34616951854639</v>
      </c>
    </row>
    <row r="245">
      <c r="A245" t="inlineStr">
        <is>
          <t>producir</t>
        </is>
      </c>
      <c r="B245" t="n">
        <v>0.07620826982644181</v>
      </c>
      <c r="C245" t="n">
        <v>0.05600896143382941</v>
      </c>
      <c r="D245" t="n">
        <v>0.1084045402372147</v>
      </c>
      <c r="E245" t="n">
        <v>34.06591360476663</v>
      </c>
      <c r="F245" t="n">
        <v>65.93408639523336</v>
      </c>
    </row>
    <row r="246">
      <c r="A246" t="inlineStr">
        <is>
          <t>circunstancia</t>
        </is>
      </c>
      <c r="B246" t="n">
        <v>0.07620826982644181</v>
      </c>
      <c r="C246" t="n">
        <v>0.08401344215074412</v>
      </c>
      <c r="D246" t="n">
        <v>0.06376737661012626</v>
      </c>
      <c r="E246" t="n">
        <v>56.85003159083141</v>
      </c>
      <c r="F246" t="n">
        <v>43.14996840916859</v>
      </c>
    </row>
    <row r="247">
      <c r="A247" t="inlineStr">
        <is>
          <t>cambio</t>
        </is>
      </c>
      <c r="B247" t="n">
        <v>0.07374993854171788</v>
      </c>
      <c r="C247" t="n">
        <v>0.05600896143382941</v>
      </c>
      <c r="D247" t="n">
        <v>0.102027802576202</v>
      </c>
      <c r="E247" t="n">
        <v>35.44046335337152</v>
      </c>
      <c r="F247" t="n">
        <v>64.55953664662849</v>
      </c>
    </row>
    <row r="248">
      <c r="A248" t="inlineStr">
        <is>
          <t>recibir</t>
        </is>
      </c>
      <c r="B248" t="n">
        <v>0.07374993854171788</v>
      </c>
      <c r="C248" t="n">
        <v>0.04400704112658026</v>
      </c>
      <c r="D248" t="n">
        <v>0.1211580155592399</v>
      </c>
      <c r="E248" t="n">
        <v>26.64428058187345</v>
      </c>
      <c r="F248" t="n">
        <v>73.35571941812654</v>
      </c>
    </row>
    <row r="249">
      <c r="A249" t="inlineStr">
        <is>
          <t>proyecto</t>
        </is>
      </c>
      <c r="B249" t="n">
        <v>0.07374993854171788</v>
      </c>
      <c r="C249" t="n">
        <v>0.0600096015362458</v>
      </c>
      <c r="D249" t="n">
        <v>0.09565106491518939</v>
      </c>
      <c r="E249" t="n">
        <v>38.55155120704066</v>
      </c>
      <c r="F249" t="n">
        <v>61.44844879295933</v>
      </c>
    </row>
    <row r="250">
      <c r="A250" t="inlineStr">
        <is>
          <t>ejercicio</t>
        </is>
      </c>
      <c r="B250" t="n">
        <v>0.07374993854171788</v>
      </c>
      <c r="C250" t="n">
        <v>0.1000160025604097</v>
      </c>
      <c r="D250" t="n">
        <v>0.03188368830506313</v>
      </c>
      <c r="E250" t="n">
        <v>75.82732143202523</v>
      </c>
      <c r="F250" t="n">
        <v>24.17267856797478</v>
      </c>
    </row>
    <row r="251">
      <c r="A251" t="inlineStr">
        <is>
          <t>duda</t>
        </is>
      </c>
      <c r="B251" t="n">
        <v>0.07374993854171788</v>
      </c>
      <c r="C251" t="n">
        <v>0.05600896143382941</v>
      </c>
      <c r="D251" t="n">
        <v>0.102027802576202</v>
      </c>
      <c r="E251" t="n">
        <v>35.44046335337152</v>
      </c>
      <c r="F251" t="n">
        <v>64.55953664662849</v>
      </c>
    </row>
    <row r="252">
      <c r="A252" t="inlineStr">
        <is>
          <t>palabra</t>
        </is>
      </c>
      <c r="B252" t="n">
        <v>0.07374993854171788</v>
      </c>
      <c r="C252" t="n">
        <v>0.104016642662826</v>
      </c>
      <c r="D252" t="n">
        <v>0.0255069506440505</v>
      </c>
      <c r="E252" t="n">
        <v>80.30710082014355</v>
      </c>
      <c r="F252" t="n">
        <v>19.69289917985646</v>
      </c>
    </row>
    <row r="253">
      <c r="A253" t="inlineStr">
        <is>
          <t>opinión</t>
        </is>
      </c>
      <c r="B253" t="n">
        <v>0.07374993854171788</v>
      </c>
      <c r="C253" t="n">
        <v>0.07601216194591134</v>
      </c>
      <c r="D253" t="n">
        <v>0.07014411427113888</v>
      </c>
      <c r="E253" t="n">
        <v>52.00745661652534</v>
      </c>
      <c r="F253" t="n">
        <v>47.99254338347465</v>
      </c>
    </row>
    <row r="254">
      <c r="A254" t="inlineStr">
        <is>
          <t>camino</t>
        </is>
      </c>
      <c r="B254" t="n">
        <v>0.07374993854171788</v>
      </c>
      <c r="C254" t="n">
        <v>0.0600096015362458</v>
      </c>
      <c r="D254" t="n">
        <v>0.09565106491518939</v>
      </c>
      <c r="E254" t="n">
        <v>38.55155120704066</v>
      </c>
      <c r="F254" t="n">
        <v>61.44844879295933</v>
      </c>
    </row>
    <row r="255">
      <c r="A255" t="inlineStr">
        <is>
          <t>objeción</t>
        </is>
      </c>
      <c r="B255" t="n">
        <v>0.07374993854171788</v>
      </c>
      <c r="C255" t="n">
        <v>0.09601536245799328</v>
      </c>
      <c r="D255" t="n">
        <v>0.03826042596607575</v>
      </c>
      <c r="E255" t="n">
        <v>71.50608727372213</v>
      </c>
      <c r="F255" t="n">
        <v>28.49391272627787</v>
      </c>
    </row>
    <row r="256">
      <c r="A256" t="inlineStr">
        <is>
          <t>consenso</t>
        </is>
      </c>
      <c r="B256" t="n">
        <v>0.07374993854171788</v>
      </c>
      <c r="C256" t="n">
        <v>0.0600096015362458</v>
      </c>
      <c r="D256" t="n">
        <v>0.09565106491518939</v>
      </c>
      <c r="E256" t="n">
        <v>38.55155120704066</v>
      </c>
      <c r="F256" t="n">
        <v>61.44844879295933</v>
      </c>
    </row>
    <row r="257">
      <c r="A257" t="inlineStr">
        <is>
          <t>sentir</t>
        </is>
      </c>
      <c r="B257" t="n">
        <v>0.07129160725699395</v>
      </c>
      <c r="C257" t="n">
        <v>0.06801088174107858</v>
      </c>
      <c r="D257" t="n">
        <v>0.07652085193215151</v>
      </c>
      <c r="E257" t="n">
        <v>47.05602016429381</v>
      </c>
      <c r="F257" t="n">
        <v>52.94397983570619</v>
      </c>
    </row>
    <row r="258">
      <c r="A258" t="inlineStr">
        <is>
          <t>autonomía</t>
        </is>
      </c>
      <c r="B258" t="n">
        <v>0.07129160725699395</v>
      </c>
      <c r="C258" t="n">
        <v>0.05200832133141302</v>
      </c>
      <c r="D258" t="n">
        <v>0.102027802576202</v>
      </c>
      <c r="E258" t="n">
        <v>33.76371724505715</v>
      </c>
      <c r="F258" t="n">
        <v>66.23628275494285</v>
      </c>
    </row>
    <row r="259">
      <c r="A259" t="inlineStr">
        <is>
          <t>número</t>
        </is>
      </c>
      <c r="B259" t="n">
        <v>0.07129160725699395</v>
      </c>
      <c r="C259" t="n">
        <v>0.09201472235557689</v>
      </c>
      <c r="D259" t="n">
        <v>0.03826042596607575</v>
      </c>
      <c r="E259" t="n">
        <v>70.63106320814941</v>
      </c>
      <c r="F259" t="n">
        <v>29.36893679185058</v>
      </c>
    </row>
    <row r="260">
      <c r="A260" t="inlineStr">
        <is>
          <t>consciente</t>
        </is>
      </c>
      <c r="B260" t="n">
        <v>0.07129160725699395</v>
      </c>
      <c r="C260" t="n">
        <v>0.08801408225316051</v>
      </c>
      <c r="D260" t="n">
        <v>0.04463716362708838</v>
      </c>
      <c r="E260" t="n">
        <v>66.34998538394079</v>
      </c>
      <c r="F260" t="n">
        <v>33.6500146160592</v>
      </c>
    </row>
    <row r="261">
      <c r="A261" t="inlineStr">
        <is>
          <t>transaccional</t>
        </is>
      </c>
      <c r="B261" t="n">
        <v>0.07129160725699395</v>
      </c>
      <c r="C261" t="n">
        <v>0.1000160025604097</v>
      </c>
      <c r="D261" t="n">
        <v>0.0255069506440505</v>
      </c>
      <c r="E261" t="n">
        <v>79.67945304592773</v>
      </c>
      <c r="F261" t="n">
        <v>20.32054695407228</v>
      </c>
    </row>
    <row r="262">
      <c r="A262" t="inlineStr">
        <is>
          <t>insoportable</t>
        </is>
      </c>
      <c r="B262" t="n">
        <v>0.07129160725699395</v>
      </c>
      <c r="C262" t="n">
        <v>0.08001280204832772</v>
      </c>
      <c r="D262" t="n">
        <v>0.05739063894911363</v>
      </c>
      <c r="E262" t="n">
        <v>58.23202204216827</v>
      </c>
      <c r="F262" t="n">
        <v>41.76797795783173</v>
      </c>
    </row>
    <row r="263">
      <c r="A263" t="inlineStr">
        <is>
          <t>solución</t>
        </is>
      </c>
      <c r="B263" t="n">
        <v>0.07129160725699395</v>
      </c>
      <c r="C263" t="n">
        <v>0.05200832133141302</v>
      </c>
      <c r="D263" t="n">
        <v>0.102027802576202</v>
      </c>
      <c r="E263" t="n">
        <v>33.76371724505715</v>
      </c>
      <c r="F263" t="n">
        <v>66.23628275494285</v>
      </c>
    </row>
    <row r="264">
      <c r="A264" t="inlineStr">
        <is>
          <t>objetivo</t>
        </is>
      </c>
      <c r="B264" t="n">
        <v>0.07129160725699395</v>
      </c>
      <c r="C264" t="n">
        <v>0.06401024163866219</v>
      </c>
      <c r="D264" t="n">
        <v>0.08289758959316414</v>
      </c>
      <c r="E264" t="n">
        <v>43.57170145521481</v>
      </c>
      <c r="F264" t="n">
        <v>56.42829854478519</v>
      </c>
    </row>
    <row r="265">
      <c r="A265" t="inlineStr">
        <is>
          <t>solicitud</t>
        </is>
      </c>
      <c r="B265" t="n">
        <v>0.07129160725699395</v>
      </c>
      <c r="C265" t="n">
        <v>0.09601536245799328</v>
      </c>
      <c r="D265" t="n">
        <v>0.03188368830506313</v>
      </c>
      <c r="E265" t="n">
        <v>75.07120802316953</v>
      </c>
      <c r="F265" t="n">
        <v>24.92879197683046</v>
      </c>
    </row>
    <row r="266">
      <c r="A266" t="inlineStr">
        <is>
          <t>faltar</t>
        </is>
      </c>
      <c r="B266" t="n">
        <v>0.07129160725699395</v>
      </c>
      <c r="C266" t="n">
        <v>0.08401344215074412</v>
      </c>
      <c r="D266" t="n">
        <v>0.05101390128810101</v>
      </c>
      <c r="E266" t="n">
        <v>62.21957716941563</v>
      </c>
      <c r="F266" t="n">
        <v>37.78042283058437</v>
      </c>
    </row>
    <row r="267">
      <c r="A267" t="inlineStr">
        <is>
          <t>experto</t>
        </is>
      </c>
      <c r="B267" t="n">
        <v>0.07129160725699395</v>
      </c>
      <c r="C267" t="n">
        <v>0.02400384061449832</v>
      </c>
      <c r="D267" t="n">
        <v>0.1466649662032904</v>
      </c>
      <c r="E267" t="n">
        <v>14.06457399103139</v>
      </c>
      <c r="F267" t="n">
        <v>85.93542600896862</v>
      </c>
    </row>
    <row r="268">
      <c r="A268" t="inlineStr">
        <is>
          <t>tramitación</t>
        </is>
      </c>
      <c r="B268" t="n">
        <v>0.06883327597227003</v>
      </c>
      <c r="C268" t="n">
        <v>0.07601216194591134</v>
      </c>
      <c r="D268" t="n">
        <v>0.05739063894911363</v>
      </c>
      <c r="E268" t="n">
        <v>56.97943479142204</v>
      </c>
      <c r="F268" t="n">
        <v>43.02056520857795</v>
      </c>
    </row>
    <row r="269">
      <c r="A269" t="inlineStr">
        <is>
          <t>avanzar</t>
        </is>
      </c>
      <c r="B269" t="n">
        <v>0.06883327597227003</v>
      </c>
      <c r="C269" t="n">
        <v>0.104016642662826</v>
      </c>
      <c r="D269" t="n">
        <v>0.01275347532202525</v>
      </c>
      <c r="E269" t="n">
        <v>89.07813442161651</v>
      </c>
      <c r="F269" t="n">
        <v>10.92186557838348</v>
      </c>
    </row>
    <row r="270">
      <c r="A270" t="inlineStr">
        <is>
          <t>claro</t>
        </is>
      </c>
      <c r="B270" t="n">
        <v>0.06883327597227003</v>
      </c>
      <c r="C270" t="n">
        <v>0.05600896143382941</v>
      </c>
      <c r="D270" t="n">
        <v>0.08927432725417676</v>
      </c>
      <c r="E270" t="n">
        <v>38.55155120704066</v>
      </c>
      <c r="F270" t="n">
        <v>61.44844879295934</v>
      </c>
    </row>
    <row r="271">
      <c r="A271" t="inlineStr">
        <is>
          <t>debatir</t>
        </is>
      </c>
      <c r="B271" t="n">
        <v>0.06883327597227003</v>
      </c>
      <c r="C271" t="n">
        <v>0.08401344215074412</v>
      </c>
      <c r="D271" t="n">
        <v>0.04463716362708838</v>
      </c>
      <c r="E271" t="n">
        <v>65.30357291579912</v>
      </c>
      <c r="F271" t="n">
        <v>34.69642708420088</v>
      </c>
    </row>
    <row r="272">
      <c r="A272" t="inlineStr">
        <is>
          <t>compañero</t>
        </is>
      </c>
      <c r="B272" t="n">
        <v>0.06883327597227003</v>
      </c>
      <c r="C272" t="n">
        <v>0.08801408225316051</v>
      </c>
      <c r="D272" t="n">
        <v>0.03826042596607575</v>
      </c>
      <c r="E272" t="n">
        <v>69.70059396339245</v>
      </c>
      <c r="F272" t="n">
        <v>30.29940603660754</v>
      </c>
    </row>
    <row r="273">
      <c r="A273" t="inlineStr">
        <is>
          <t>penal</t>
        </is>
      </c>
      <c r="B273" t="n">
        <v>0.06883327597227003</v>
      </c>
      <c r="C273" t="n">
        <v>0.07601216194591134</v>
      </c>
      <c r="D273" t="n">
        <v>0.05739063894911363</v>
      </c>
      <c r="E273" t="n">
        <v>56.97943479142204</v>
      </c>
      <c r="F273" t="n">
        <v>43.02056520857795</v>
      </c>
    </row>
    <row r="274">
      <c r="A274" t="inlineStr">
        <is>
          <t>respuesta</t>
        </is>
      </c>
      <c r="B274" t="n">
        <v>0.06883327597227003</v>
      </c>
      <c r="C274" t="n">
        <v>0.07601216194591134</v>
      </c>
      <c r="D274" t="n">
        <v>0.05739063894911363</v>
      </c>
      <c r="E274" t="n">
        <v>56.97943479142204</v>
      </c>
      <c r="F274" t="n">
        <v>43.02056520857795</v>
      </c>
    </row>
    <row r="275">
      <c r="A275" t="inlineStr">
        <is>
          <t>código</t>
        </is>
      </c>
      <c r="B275" t="n">
        <v>0.06883327597227003</v>
      </c>
      <c r="C275" t="n">
        <v>0.08001280204832772</v>
      </c>
      <c r="D275" t="n">
        <v>0.05101390128810101</v>
      </c>
      <c r="E275" t="n">
        <v>61.06602700892508</v>
      </c>
      <c r="F275" t="n">
        <v>38.9339729910749</v>
      </c>
    </row>
    <row r="276">
      <c r="A276" t="inlineStr">
        <is>
          <t>senador</t>
        </is>
      </c>
      <c r="B276" t="n">
        <v>0.06883327597227003</v>
      </c>
      <c r="C276" t="n">
        <v>0.07201152184349496</v>
      </c>
      <c r="D276" t="n">
        <v>0.06376737661012626</v>
      </c>
      <c r="E276" t="n">
        <v>53.03587130521047</v>
      </c>
      <c r="F276" t="n">
        <v>46.96412869478952</v>
      </c>
    </row>
    <row r="277">
      <c r="A277" t="inlineStr">
        <is>
          <t>terminar</t>
        </is>
      </c>
      <c r="B277" t="n">
        <v>0.06883327597227003</v>
      </c>
      <c r="C277" t="n">
        <v>0.08401344215074412</v>
      </c>
      <c r="D277" t="n">
        <v>0.04463716362708838</v>
      </c>
      <c r="E277" t="n">
        <v>65.30357291579912</v>
      </c>
      <c r="F277" t="n">
        <v>34.69642708420088</v>
      </c>
    </row>
    <row r="278">
      <c r="A278" t="inlineStr">
        <is>
          <t>utilizar</t>
        </is>
      </c>
      <c r="B278" t="n">
        <v>0.06883327597227003</v>
      </c>
      <c r="C278" t="n">
        <v>0.06401024163866219</v>
      </c>
      <c r="D278" t="n">
        <v>0.07652085193215151</v>
      </c>
      <c r="E278" t="n">
        <v>45.54881059571873</v>
      </c>
      <c r="F278" t="n">
        <v>54.45118940428127</v>
      </c>
    </row>
    <row r="279">
      <c r="A279" t="inlineStr">
        <is>
          <t>relación</t>
        </is>
      </c>
      <c r="B279" t="n">
        <v>0.06883327597227003</v>
      </c>
      <c r="C279" t="n">
        <v>0.05600896143382941</v>
      </c>
      <c r="D279" t="n">
        <v>0.08927432725417676</v>
      </c>
      <c r="E279" t="n">
        <v>38.55155120704066</v>
      </c>
      <c r="F279" t="n">
        <v>61.44844879295934</v>
      </c>
    </row>
    <row r="280">
      <c r="A280" t="inlineStr">
        <is>
          <t>disponer</t>
        </is>
      </c>
      <c r="B280" t="n">
        <v>0.06637494468754609</v>
      </c>
      <c r="C280" t="n">
        <v>0.07201152184349496</v>
      </c>
      <c r="D280" t="n">
        <v>0.05739063894911363</v>
      </c>
      <c r="E280" t="n">
        <v>55.64939673527325</v>
      </c>
      <c r="F280" t="n">
        <v>44.35060326472676</v>
      </c>
    </row>
    <row r="281">
      <c r="A281" t="inlineStr">
        <is>
          <t>rechazar</t>
        </is>
      </c>
      <c r="B281" t="n">
        <v>0.06637494468754609</v>
      </c>
      <c r="C281" t="n">
        <v>0.04400704112658026</v>
      </c>
      <c r="D281" t="n">
        <v>0.102027802576202</v>
      </c>
      <c r="E281" t="n">
        <v>30.13461719871847</v>
      </c>
      <c r="F281" t="n">
        <v>69.86538280128154</v>
      </c>
    </row>
    <row r="282">
      <c r="A282" t="inlineStr">
        <is>
          <t>luchar</t>
        </is>
      </c>
      <c r="B282" t="n">
        <v>0.06637494468754609</v>
      </c>
      <c r="C282" t="n">
        <v>0.07201152184349496</v>
      </c>
      <c r="D282" t="n">
        <v>0.05739063894911363</v>
      </c>
      <c r="E282" t="n">
        <v>55.64939673527325</v>
      </c>
      <c r="F282" t="n">
        <v>44.35060326472676</v>
      </c>
    </row>
    <row r="283">
      <c r="A283" t="inlineStr">
        <is>
          <t>acceso</t>
        </is>
      </c>
      <c r="B283" t="n">
        <v>0.06637494468754609</v>
      </c>
      <c r="C283" t="n">
        <v>0.03600576092174748</v>
      </c>
      <c r="D283" t="n">
        <v>0.1147812778982273</v>
      </c>
      <c r="E283" t="n">
        <v>23.8785516338277</v>
      </c>
      <c r="F283" t="n">
        <v>76.1214483661723</v>
      </c>
    </row>
    <row r="284">
      <c r="A284" t="inlineStr">
        <is>
          <t>materia</t>
        </is>
      </c>
      <c r="B284" t="n">
        <v>0.06637494468754609</v>
      </c>
      <c r="C284" t="n">
        <v>0.05600896143382941</v>
      </c>
      <c r="D284" t="n">
        <v>0.08289758959316414</v>
      </c>
      <c r="E284" t="n">
        <v>40.32132467456142</v>
      </c>
      <c r="F284" t="n">
        <v>59.67867532543857</v>
      </c>
    </row>
    <row r="285">
      <c r="A285" t="inlineStr">
        <is>
          <t>aprobado</t>
        </is>
      </c>
      <c r="B285" t="n">
        <v>0.06637494468754609</v>
      </c>
      <c r="C285" t="n">
        <v>0.07201152184349496</v>
      </c>
      <c r="D285" t="n">
        <v>0.05739063894911363</v>
      </c>
      <c r="E285" t="n">
        <v>55.64939673527325</v>
      </c>
      <c r="F285" t="n">
        <v>44.35060326472676</v>
      </c>
    </row>
    <row r="286">
      <c r="A286" t="inlineStr">
        <is>
          <t>establecer</t>
        </is>
      </c>
      <c r="B286" t="n">
        <v>0.06637494468754609</v>
      </c>
      <c r="C286" t="n">
        <v>0.07201152184349496</v>
      </c>
      <c r="D286" t="n">
        <v>0.05739063894911363</v>
      </c>
      <c r="E286" t="n">
        <v>55.64939673527325</v>
      </c>
      <c r="F286" t="n">
        <v>44.35060326472676</v>
      </c>
    </row>
    <row r="287">
      <c r="A287" t="inlineStr">
        <is>
          <t>edad</t>
        </is>
      </c>
      <c r="B287" t="n">
        <v>0.06637494468754609</v>
      </c>
      <c r="C287" t="n">
        <v>0.07601216194591134</v>
      </c>
      <c r="D287" t="n">
        <v>0.05101390128810101</v>
      </c>
      <c r="E287" t="n">
        <v>59.83981555492181</v>
      </c>
      <c r="F287" t="n">
        <v>40.16018444507819</v>
      </c>
    </row>
    <row r="288">
      <c r="A288" t="inlineStr">
        <is>
          <t>concepto</t>
        </is>
      </c>
      <c r="B288" t="n">
        <v>0.06637494468754609</v>
      </c>
      <c r="C288" t="n">
        <v>0.07601216194591134</v>
      </c>
      <c r="D288" t="n">
        <v>0.05101390128810101</v>
      </c>
      <c r="E288" t="n">
        <v>59.83981555492181</v>
      </c>
      <c r="F288" t="n">
        <v>40.16018444507819</v>
      </c>
    </row>
    <row r="289">
      <c r="A289" t="inlineStr">
        <is>
          <t>bioético</t>
        </is>
      </c>
      <c r="B289" t="n">
        <v>0.06637494468754609</v>
      </c>
      <c r="C289" t="n">
        <v>0.02400384061449832</v>
      </c>
      <c r="D289" t="n">
        <v>0.1339114908812651</v>
      </c>
      <c r="E289" t="n">
        <v>15.20044975186104</v>
      </c>
      <c r="F289" t="n">
        <v>84.79955024813897</v>
      </c>
    </row>
    <row r="290">
      <c r="A290" t="inlineStr">
        <is>
          <t>ofrecer</t>
        </is>
      </c>
      <c r="B290" t="n">
        <v>0.06637494468754609</v>
      </c>
      <c r="C290" t="n">
        <v>0.04000640102416386</v>
      </c>
      <c r="D290" t="n">
        <v>0.1084045402372147</v>
      </c>
      <c r="E290" t="n">
        <v>26.95650380230751</v>
      </c>
      <c r="F290" t="n">
        <v>73.04349619769249</v>
      </c>
    </row>
    <row r="291">
      <c r="A291" t="inlineStr">
        <is>
          <t>conciencia</t>
        </is>
      </c>
      <c r="B291" t="n">
        <v>0.06637494468754609</v>
      </c>
      <c r="C291" t="n">
        <v>0.07201152184349496</v>
      </c>
      <c r="D291" t="n">
        <v>0.05739063894911363</v>
      </c>
      <c r="E291" t="n">
        <v>55.64939673527325</v>
      </c>
      <c r="F291" t="n">
        <v>44.35060326472676</v>
      </c>
    </row>
    <row r="292">
      <c r="A292" t="inlineStr">
        <is>
          <t>ciudadanir</t>
        </is>
      </c>
      <c r="B292" t="n">
        <v>0.06637494468754609</v>
      </c>
      <c r="C292" t="n">
        <v>0.1080172827652424</v>
      </c>
      <c r="D292" t="n">
        <v>0</v>
      </c>
      <c r="E292" t="n">
        <v>100</v>
      </c>
      <c r="F292" t="n">
        <v>0</v>
      </c>
    </row>
    <row r="293">
      <c r="A293" t="inlineStr">
        <is>
          <t>encontrar</t>
        </is>
      </c>
      <c r="B293" t="n">
        <v>0.06637494468754609</v>
      </c>
      <c r="C293" t="n">
        <v>0.06401024163866219</v>
      </c>
      <c r="D293" t="n">
        <v>0.07014411427113888</v>
      </c>
      <c r="E293" t="n">
        <v>47.71387496482007</v>
      </c>
      <c r="F293" t="n">
        <v>52.28612503517993</v>
      </c>
    </row>
    <row r="294">
      <c r="A294" t="inlineStr">
        <is>
          <t>medicín</t>
        </is>
      </c>
      <c r="B294" t="n">
        <v>0.06637494468754609</v>
      </c>
      <c r="C294" t="n">
        <v>0.02400384061449832</v>
      </c>
      <c r="D294" t="n">
        <v>0.1339114908812651</v>
      </c>
      <c r="E294" t="n">
        <v>15.20044975186104</v>
      </c>
      <c r="F294" t="n">
        <v>84.79955024813897</v>
      </c>
    </row>
    <row r="295">
      <c r="A295" t="inlineStr">
        <is>
          <t>responsable</t>
        </is>
      </c>
      <c r="B295" t="n">
        <v>0.06637494468754609</v>
      </c>
      <c r="C295" t="n">
        <v>0.06801088174107858</v>
      </c>
      <c r="D295" t="n">
        <v>0.06376737661012626</v>
      </c>
      <c r="E295" t="n">
        <v>51.61009303964349</v>
      </c>
      <c r="F295" t="n">
        <v>48.38990696035651</v>
      </c>
    </row>
    <row r="296">
      <c r="A296" t="inlineStr">
        <is>
          <t>vivo</t>
        </is>
      </c>
      <c r="B296" t="n">
        <v>0.06391661340282216</v>
      </c>
      <c r="C296" t="n">
        <v>0.08801408225316051</v>
      </c>
      <c r="D296" t="n">
        <v>0.0255069506440505</v>
      </c>
      <c r="E296" t="n">
        <v>77.53107948978399</v>
      </c>
      <c r="F296" t="n">
        <v>22.468920510216</v>
      </c>
    </row>
    <row r="297">
      <c r="A297" t="inlineStr">
        <is>
          <t>equipo</t>
        </is>
      </c>
      <c r="B297" t="n">
        <v>0.06391661340282216</v>
      </c>
      <c r="C297" t="n">
        <v>0.09201472235557689</v>
      </c>
      <c r="D297" t="n">
        <v>0.01913021298303788</v>
      </c>
      <c r="E297" t="n">
        <v>82.78804794410499</v>
      </c>
      <c r="F297" t="n">
        <v>17.211952055895</v>
      </c>
    </row>
    <row r="298">
      <c r="A298" t="inlineStr">
        <is>
          <t>padecer</t>
        </is>
      </c>
      <c r="B298" t="n">
        <v>0.06391661340282216</v>
      </c>
      <c r="C298" t="n">
        <v>0.05600896143382941</v>
      </c>
      <c r="D298" t="n">
        <v>0.07652085193215151</v>
      </c>
      <c r="E298" t="n">
        <v>42.26140519730511</v>
      </c>
      <c r="F298" t="n">
        <v>57.73859480269491</v>
      </c>
    </row>
    <row r="299">
      <c r="A299" t="inlineStr">
        <is>
          <t>tanto</t>
        </is>
      </c>
      <c r="B299" t="n">
        <v>0.06391661340282216</v>
      </c>
      <c r="C299" t="n">
        <v>0.06401024163866219</v>
      </c>
      <c r="D299" t="n">
        <v>0.06376737661012626</v>
      </c>
      <c r="E299" t="n">
        <v>50.09503426025012</v>
      </c>
      <c r="F299" t="n">
        <v>49.90496573974988</v>
      </c>
    </row>
    <row r="300">
      <c r="A300" t="inlineStr">
        <is>
          <t>defendido</t>
        </is>
      </c>
      <c r="B300" t="n">
        <v>0.06391661340282216</v>
      </c>
      <c r="C300" t="n">
        <v>0.1000160025604097</v>
      </c>
      <c r="D300" t="n">
        <v>0.006376737661012626</v>
      </c>
      <c r="E300" t="n">
        <v>94.00641655836527</v>
      </c>
      <c r="F300" t="n">
        <v>5.993583441634735</v>
      </c>
    </row>
    <row r="301">
      <c r="A301" t="inlineStr">
        <is>
          <t>ámbito</t>
        </is>
      </c>
      <c r="B301" t="n">
        <v>0.06391661340282216</v>
      </c>
      <c r="C301" t="n">
        <v>0.05600896143382941</v>
      </c>
      <c r="D301" t="n">
        <v>0.07652085193215151</v>
      </c>
      <c r="E301" t="n">
        <v>42.26140519730511</v>
      </c>
      <c r="F301" t="n">
        <v>57.73859480269491</v>
      </c>
    </row>
    <row r="302">
      <c r="A302" t="inlineStr">
        <is>
          <t>muchísimo</t>
        </is>
      </c>
      <c r="B302" t="n">
        <v>0.06391661340282216</v>
      </c>
      <c r="C302" t="n">
        <v>0.08001280204832772</v>
      </c>
      <c r="D302" t="n">
        <v>0.03826042596607575</v>
      </c>
      <c r="E302" t="n">
        <v>67.65081446714521</v>
      </c>
      <c r="F302" t="n">
        <v>32.34918553285478</v>
      </c>
    </row>
    <row r="303">
      <c r="A303" t="inlineStr">
        <is>
          <t>legislar</t>
        </is>
      </c>
      <c r="B303" t="n">
        <v>0.06391661340282216</v>
      </c>
      <c r="C303" t="n">
        <v>0.05200832133141302</v>
      </c>
      <c r="D303" t="n">
        <v>0.08289758959316414</v>
      </c>
      <c r="E303" t="n">
        <v>38.55155120704066</v>
      </c>
      <c r="F303" t="n">
        <v>61.44844879295934</v>
      </c>
    </row>
    <row r="304">
      <c r="A304" t="inlineStr">
        <is>
          <t>ramón</t>
        </is>
      </c>
      <c r="B304" t="n">
        <v>0.06391661340282216</v>
      </c>
      <c r="C304" t="n">
        <v>0.104016642662826</v>
      </c>
      <c r="D304" t="n">
        <v>0</v>
      </c>
      <c r="E304" t="n">
        <v>100</v>
      </c>
      <c r="F304" t="n">
        <v>0</v>
      </c>
    </row>
    <row r="305">
      <c r="A305" t="inlineStr">
        <is>
          <t>voluntario</t>
        </is>
      </c>
      <c r="B305" t="n">
        <v>0.06391661340282216</v>
      </c>
      <c r="C305" t="n">
        <v>0.05600896143382941</v>
      </c>
      <c r="D305" t="n">
        <v>0.07652085193215151</v>
      </c>
      <c r="E305" t="n">
        <v>42.26140519730511</v>
      </c>
      <c r="F305" t="n">
        <v>57.73859480269491</v>
      </c>
    </row>
    <row r="306">
      <c r="A306" t="inlineStr">
        <is>
          <t>colectivo</t>
        </is>
      </c>
      <c r="B306" t="n">
        <v>0.06391661340282216</v>
      </c>
      <c r="C306" t="n">
        <v>0.06801088174107858</v>
      </c>
      <c r="D306" t="n">
        <v>0.05739063894911363</v>
      </c>
      <c r="E306" t="n">
        <v>54.23449521724801</v>
      </c>
      <c r="F306" t="n">
        <v>45.76550478275198</v>
      </c>
    </row>
    <row r="307">
      <c r="A307" t="inlineStr">
        <is>
          <t>humanos</t>
        </is>
      </c>
      <c r="B307" t="n">
        <v>0.06391661340282216</v>
      </c>
      <c r="C307" t="n">
        <v>0.05600896143382941</v>
      </c>
      <c r="D307" t="n">
        <v>0.07652085193215151</v>
      </c>
      <c r="E307" t="n">
        <v>42.26140519730511</v>
      </c>
      <c r="F307" t="n">
        <v>57.73859480269491</v>
      </c>
    </row>
    <row r="308">
      <c r="A308" t="inlineStr">
        <is>
          <t>colegio</t>
        </is>
      </c>
      <c r="B308" t="n">
        <v>0.06391661340282216</v>
      </c>
      <c r="C308" t="n">
        <v>0.07201152184349496</v>
      </c>
      <c r="D308" t="n">
        <v>0.05101390128810101</v>
      </c>
      <c r="E308" t="n">
        <v>58.53385423146788</v>
      </c>
      <c r="F308" t="n">
        <v>41.46614576853211</v>
      </c>
    </row>
    <row r="309">
      <c r="A309" t="inlineStr">
        <is>
          <t>liberal</t>
        </is>
      </c>
      <c r="B309" t="n">
        <v>0.06145828211809824</v>
      </c>
      <c r="C309" t="n">
        <v>0.09201472235557689</v>
      </c>
      <c r="D309" t="n">
        <v>0.01275347532202525</v>
      </c>
      <c r="E309" t="n">
        <v>87.82695932092783</v>
      </c>
      <c r="F309" t="n">
        <v>12.17304067907217</v>
      </c>
    </row>
    <row r="310">
      <c r="A310" t="inlineStr">
        <is>
          <t>realmente</t>
        </is>
      </c>
      <c r="B310" t="n">
        <v>0.06145828211809824</v>
      </c>
      <c r="C310" t="n">
        <v>0.07201152184349496</v>
      </c>
      <c r="D310" t="n">
        <v>0.04463716362708838</v>
      </c>
      <c r="E310" t="n">
        <v>61.73367625446146</v>
      </c>
      <c r="F310" t="n">
        <v>38.26632374553852</v>
      </c>
    </row>
    <row r="311">
      <c r="A311" t="inlineStr">
        <is>
          <t>absolutamente</t>
        </is>
      </c>
      <c r="B311" t="n">
        <v>0.06145828211809824</v>
      </c>
      <c r="C311" t="n">
        <v>0.08001280204832772</v>
      </c>
      <c r="D311" t="n">
        <v>0.03188368830506313</v>
      </c>
      <c r="E311" t="n">
        <v>71.50608727372212</v>
      </c>
      <c r="F311" t="n">
        <v>28.49391272627787</v>
      </c>
    </row>
    <row r="312">
      <c r="A312" t="inlineStr">
        <is>
          <t>garantir</t>
        </is>
      </c>
      <c r="B312" t="n">
        <v>0.06145828211809824</v>
      </c>
      <c r="C312" t="n">
        <v>0.09601536245799328</v>
      </c>
      <c r="D312" t="n">
        <v>0.006376737661012626</v>
      </c>
      <c r="E312" t="n">
        <v>93.77223667294525</v>
      </c>
      <c r="F312" t="n">
        <v>6.227763327054744</v>
      </c>
    </row>
    <row r="313">
      <c r="A313" t="inlineStr">
        <is>
          <t>voto</t>
        </is>
      </c>
      <c r="B313" t="n">
        <v>0.06145828211809824</v>
      </c>
      <c r="C313" t="n">
        <v>0.09201472235557689</v>
      </c>
      <c r="D313" t="n">
        <v>0.01275347532202525</v>
      </c>
      <c r="E313" t="n">
        <v>87.82695932092783</v>
      </c>
      <c r="F313" t="n">
        <v>12.17304067907217</v>
      </c>
    </row>
    <row r="314">
      <c r="A314" t="inlineStr">
        <is>
          <t>escuchar</t>
        </is>
      </c>
      <c r="B314" t="n">
        <v>0.06145828211809824</v>
      </c>
      <c r="C314" t="n">
        <v>0.04800768122899664</v>
      </c>
      <c r="D314" t="n">
        <v>0.08289758959316414</v>
      </c>
      <c r="E314" t="n">
        <v>36.67360445265545</v>
      </c>
      <c r="F314" t="n">
        <v>63.32639554734454</v>
      </c>
    </row>
    <row r="315">
      <c r="A315" t="inlineStr">
        <is>
          <t>acceder</t>
        </is>
      </c>
      <c r="B315" t="n">
        <v>0.06145828211809824</v>
      </c>
      <c r="C315" t="n">
        <v>0.07201152184349496</v>
      </c>
      <c r="D315" t="n">
        <v>0.04463716362708838</v>
      </c>
      <c r="E315" t="n">
        <v>61.73367625446146</v>
      </c>
      <c r="F315" t="n">
        <v>38.26632374553852</v>
      </c>
    </row>
    <row r="316">
      <c r="A316" t="inlineStr">
        <is>
          <t>dependencia</t>
        </is>
      </c>
      <c r="B316" t="n">
        <v>0.06145828211809824</v>
      </c>
      <c r="C316" t="n">
        <v>0.04000640102416386</v>
      </c>
      <c r="D316" t="n">
        <v>0.09565106491518939</v>
      </c>
      <c r="E316" t="n">
        <v>29.49074770573191</v>
      </c>
      <c r="F316" t="n">
        <v>70.50925229426809</v>
      </c>
    </row>
    <row r="317">
      <c r="A317" t="inlineStr">
        <is>
          <t>información</t>
        </is>
      </c>
      <c r="B317" t="n">
        <v>0.06145828211809824</v>
      </c>
      <c r="C317" t="n">
        <v>0.04400704112658026</v>
      </c>
      <c r="D317" t="n">
        <v>0.08927432725417676</v>
      </c>
      <c r="E317" t="n">
        <v>33.01814924413241</v>
      </c>
      <c r="F317" t="n">
        <v>66.98185075586758</v>
      </c>
    </row>
    <row r="318">
      <c r="A318" t="inlineStr">
        <is>
          <t>avanzado</t>
        </is>
      </c>
      <c r="B318" t="n">
        <v>0.06145828211809824</v>
      </c>
      <c r="C318" t="n">
        <v>0.05200832133141302</v>
      </c>
      <c r="D318" t="n">
        <v>0.07652085193215151</v>
      </c>
      <c r="E318" t="n">
        <v>40.46421525233318</v>
      </c>
      <c r="F318" t="n">
        <v>59.53578474766682</v>
      </c>
    </row>
    <row r="319">
      <c r="A319" t="inlineStr">
        <is>
          <t>creencia</t>
        </is>
      </c>
      <c r="B319" t="n">
        <v>0.06145828211809824</v>
      </c>
      <c r="C319" t="n">
        <v>0.06801088174107858</v>
      </c>
      <c r="D319" t="n">
        <v>0.05101390128810101</v>
      </c>
      <c r="E319" t="n">
        <v>57.14010142274767</v>
      </c>
      <c r="F319" t="n">
        <v>42.85989857725232</v>
      </c>
    </row>
    <row r="320">
      <c r="A320" t="inlineStr">
        <is>
          <t>senado</t>
        </is>
      </c>
      <c r="B320" t="n">
        <v>0.05899995083337431</v>
      </c>
      <c r="C320" t="n">
        <v>0.05600896143382941</v>
      </c>
      <c r="D320" t="n">
        <v>0.06376737661012626</v>
      </c>
      <c r="E320" t="n">
        <v>46.76129054244017</v>
      </c>
      <c r="F320" t="n">
        <v>53.23870945755983</v>
      </c>
    </row>
    <row r="321">
      <c r="A321" t="inlineStr">
        <is>
          <t>asistencia</t>
        </is>
      </c>
      <c r="B321" t="n">
        <v>0.05899995083337431</v>
      </c>
      <c r="C321" t="n">
        <v>0.05600896143382941</v>
      </c>
      <c r="D321" t="n">
        <v>0.06376737661012626</v>
      </c>
      <c r="E321" t="n">
        <v>46.76129054244017</v>
      </c>
      <c r="F321" t="n">
        <v>53.23870945755983</v>
      </c>
    </row>
    <row r="322">
      <c r="A322" t="inlineStr">
        <is>
          <t>impedir</t>
        </is>
      </c>
      <c r="B322" t="n">
        <v>0.05899995083337431</v>
      </c>
      <c r="C322" t="n">
        <v>0.08801408225316051</v>
      </c>
      <c r="D322" t="n">
        <v>0.01275347532202525</v>
      </c>
      <c r="E322" t="n">
        <v>87.34366930298029</v>
      </c>
      <c r="F322" t="n">
        <v>12.65633069701972</v>
      </c>
    </row>
    <row r="323">
      <c r="A323" t="inlineStr">
        <is>
          <t>seguro</t>
        </is>
      </c>
      <c r="B323" t="n">
        <v>0.05899995083337431</v>
      </c>
      <c r="C323" t="n">
        <v>0.05200832133141302</v>
      </c>
      <c r="D323" t="n">
        <v>0.07014411427113888</v>
      </c>
      <c r="E323" t="n">
        <v>42.57657334040624</v>
      </c>
      <c r="F323" t="n">
        <v>57.42342665959376</v>
      </c>
    </row>
    <row r="324">
      <c r="A324" t="inlineStr">
        <is>
          <t>débil</t>
        </is>
      </c>
      <c r="B324" t="n">
        <v>0.05899995083337431</v>
      </c>
      <c r="C324" t="n">
        <v>0.008001280204832774</v>
      </c>
      <c r="D324" t="n">
        <v>0.1402882285422778</v>
      </c>
      <c r="E324" t="n">
        <v>5.395715632505041</v>
      </c>
      <c r="F324" t="n">
        <v>94.60428436749496</v>
      </c>
    </row>
    <row r="325">
      <c r="A325" t="inlineStr">
        <is>
          <t>responder</t>
        </is>
      </c>
      <c r="B325" t="n">
        <v>0.05899995083337431</v>
      </c>
      <c r="C325" t="n">
        <v>0.06801088174107858</v>
      </c>
      <c r="D325" t="n">
        <v>0.04463716362708838</v>
      </c>
      <c r="E325" t="n">
        <v>60.37466652776708</v>
      </c>
      <c r="F325" t="n">
        <v>39.62533347223291</v>
      </c>
    </row>
    <row r="326">
      <c r="A326" t="inlineStr">
        <is>
          <t>proteger</t>
        </is>
      </c>
      <c r="B326" t="n">
        <v>0.05899995083337431</v>
      </c>
      <c r="C326" t="n">
        <v>0.04000640102416386</v>
      </c>
      <c r="D326" t="n">
        <v>0.08927432725417676</v>
      </c>
      <c r="E326" t="n">
        <v>30.9453710208302</v>
      </c>
      <c r="F326" t="n">
        <v>69.05462897916979</v>
      </c>
    </row>
    <row r="327">
      <c r="A327" t="inlineStr">
        <is>
          <t>conocer</t>
        </is>
      </c>
      <c r="B327" t="n">
        <v>0.05899995083337431</v>
      </c>
      <c r="C327" t="n">
        <v>0.08001280204832772</v>
      </c>
      <c r="D327" t="n">
        <v>0.0255069506440505</v>
      </c>
      <c r="E327" t="n">
        <v>75.82732143202522</v>
      </c>
      <c r="F327" t="n">
        <v>24.17267856797478</v>
      </c>
    </row>
    <row r="328">
      <c r="A328" t="inlineStr">
        <is>
          <t>límite</t>
        </is>
      </c>
      <c r="B328" t="n">
        <v>0.05899995083337431</v>
      </c>
      <c r="C328" t="n">
        <v>0.02000320051208193</v>
      </c>
      <c r="D328" t="n">
        <v>0.1211580155592399</v>
      </c>
      <c r="E328" t="n">
        <v>14.17046485486162</v>
      </c>
      <c r="F328" t="n">
        <v>85.82953514513838</v>
      </c>
    </row>
    <row r="329">
      <c r="A329" t="inlineStr">
        <is>
          <t>legislativo</t>
        </is>
      </c>
      <c r="B329" t="n">
        <v>0.05899995083337431</v>
      </c>
      <c r="C329" t="n">
        <v>0.06401024163866219</v>
      </c>
      <c r="D329" t="n">
        <v>0.05101390128810101</v>
      </c>
      <c r="E329" t="n">
        <v>55.64939673527325</v>
      </c>
      <c r="F329" t="n">
        <v>44.35060326472676</v>
      </c>
    </row>
    <row r="330">
      <c r="A330" t="inlineStr">
        <is>
          <t>justo</t>
        </is>
      </c>
      <c r="B330" t="n">
        <v>0.05654161954865038</v>
      </c>
      <c r="C330" t="n">
        <v>0.04400704112658026</v>
      </c>
      <c r="D330" t="n">
        <v>0.07652085193215151</v>
      </c>
      <c r="E330" t="n">
        <v>36.51191438743243</v>
      </c>
      <c r="F330" t="n">
        <v>63.48808561256757</v>
      </c>
    </row>
    <row r="331">
      <c r="A331" t="inlineStr">
        <is>
          <t>reconocimiento</t>
        </is>
      </c>
      <c r="B331" t="n">
        <v>0.05654161954865038</v>
      </c>
      <c r="C331" t="n">
        <v>0.09201472235557689</v>
      </c>
      <c r="D331" t="n">
        <v>0</v>
      </c>
      <c r="E331" t="n">
        <v>100</v>
      </c>
      <c r="F331" t="n">
        <v>0</v>
      </c>
    </row>
    <row r="332">
      <c r="A332" t="inlineStr">
        <is>
          <t>mental</t>
        </is>
      </c>
      <c r="B332" t="n">
        <v>0.05654161954865038</v>
      </c>
      <c r="C332" t="n">
        <v>0.01600256040966555</v>
      </c>
      <c r="D332" t="n">
        <v>0.1211580155592399</v>
      </c>
      <c r="E332" t="n">
        <v>11.66702625490094</v>
      </c>
      <c r="F332" t="n">
        <v>88.33297374509905</v>
      </c>
    </row>
    <row r="333">
      <c r="A333" t="inlineStr">
        <is>
          <t>mil</t>
        </is>
      </c>
      <c r="B333" t="n">
        <v>0.05654161954865038</v>
      </c>
      <c r="C333" t="n">
        <v>0.02800448071691471</v>
      </c>
      <c r="D333" t="n">
        <v>0.102027802576202</v>
      </c>
      <c r="E333" t="n">
        <v>21.53656000470856</v>
      </c>
      <c r="F333" t="n">
        <v>78.46343999529144</v>
      </c>
    </row>
    <row r="334">
      <c r="A334" t="inlineStr">
        <is>
          <t>menor</t>
        </is>
      </c>
      <c r="B334" t="n">
        <v>0.05654161954865038</v>
      </c>
      <c r="C334" t="n">
        <v>0.06401024163866219</v>
      </c>
      <c r="D334" t="n">
        <v>0.04463716362708838</v>
      </c>
      <c r="E334" t="n">
        <v>58.91557325468908</v>
      </c>
      <c r="F334" t="n">
        <v>41.08442674531093</v>
      </c>
    </row>
    <row r="335">
      <c r="A335" t="inlineStr">
        <is>
          <t>maría</t>
        </is>
      </c>
      <c r="B335" t="n">
        <v>0.05654161954865038</v>
      </c>
      <c r="C335" t="n">
        <v>0.08001280204832772</v>
      </c>
      <c r="D335" t="n">
        <v>0.01913021298303788</v>
      </c>
      <c r="E335" t="n">
        <v>80.70442685550192</v>
      </c>
      <c r="F335" t="n">
        <v>19.29557314449808</v>
      </c>
    </row>
    <row r="336">
      <c r="A336" t="inlineStr">
        <is>
          <t>mayoritario</t>
        </is>
      </c>
      <c r="B336" t="n">
        <v>0.05654161954865038</v>
      </c>
      <c r="C336" t="n">
        <v>0.04000640102416386</v>
      </c>
      <c r="D336" t="n">
        <v>0.08289758959316414</v>
      </c>
      <c r="E336" t="n">
        <v>32.55093738064794</v>
      </c>
      <c r="F336" t="n">
        <v>67.44906261935205</v>
      </c>
    </row>
    <row r="337">
      <c r="A337" t="inlineStr">
        <is>
          <t>agradecer</t>
        </is>
      </c>
      <c r="B337" t="n">
        <v>0.05654161954865038</v>
      </c>
      <c r="C337" t="n">
        <v>0.07601216194591134</v>
      </c>
      <c r="D337" t="n">
        <v>0.0255069506440505</v>
      </c>
      <c r="E337" t="n">
        <v>74.87473048836262</v>
      </c>
      <c r="F337" t="n">
        <v>25.12526951163738</v>
      </c>
    </row>
    <row r="338">
      <c r="A338" t="inlineStr">
        <is>
          <t>sampedro</t>
        </is>
      </c>
      <c r="B338" t="n">
        <v>0.05654161954865038</v>
      </c>
      <c r="C338" t="n">
        <v>0.09201472235557689</v>
      </c>
      <c r="D338" t="n">
        <v>0</v>
      </c>
      <c r="E338" t="n">
        <v>100</v>
      </c>
      <c r="F338" t="n">
        <v>0</v>
      </c>
    </row>
    <row r="339">
      <c r="A339" t="inlineStr">
        <is>
          <t>organización</t>
        </is>
      </c>
      <c r="B339" t="n">
        <v>0.05654161954865038</v>
      </c>
      <c r="C339" t="n">
        <v>0.02000320051208193</v>
      </c>
      <c r="D339" t="n">
        <v>0.1147812778982273</v>
      </c>
      <c r="E339" t="n">
        <v>14.84087837709951</v>
      </c>
      <c r="F339" t="n">
        <v>85.15912162290049</v>
      </c>
    </row>
    <row r="340">
      <c r="A340" t="inlineStr">
        <is>
          <t>discurso</t>
        </is>
      </c>
      <c r="B340" t="n">
        <v>0.05654161954865038</v>
      </c>
      <c r="C340" t="n">
        <v>0.08801408225316051</v>
      </c>
      <c r="D340" t="n">
        <v>0.006376737661012626</v>
      </c>
      <c r="E340" t="n">
        <v>93.24432432432432</v>
      </c>
      <c r="F340" t="n">
        <v>6.755675675675675</v>
      </c>
    </row>
    <row r="341">
      <c r="A341" t="inlineStr">
        <is>
          <t>implicar</t>
        </is>
      </c>
      <c r="B341" t="n">
        <v>0.05654161954865038</v>
      </c>
      <c r="C341" t="n">
        <v>0.07201152184349496</v>
      </c>
      <c r="D341" t="n">
        <v>0.03188368830506313</v>
      </c>
      <c r="E341" t="n">
        <v>69.31168601567565</v>
      </c>
      <c r="F341" t="n">
        <v>30.68831398432435</v>
      </c>
    </row>
    <row r="342">
      <c r="A342" t="inlineStr">
        <is>
          <t>común</t>
        </is>
      </c>
      <c r="B342" t="n">
        <v>0.05654161954865038</v>
      </c>
      <c r="C342" t="n">
        <v>0.06401024163866219</v>
      </c>
      <c r="D342" t="n">
        <v>0.04463716362708838</v>
      </c>
      <c r="E342" t="n">
        <v>58.91557325468908</v>
      </c>
      <c r="F342" t="n">
        <v>41.08442674531093</v>
      </c>
    </row>
    <row r="343">
      <c r="A343" t="inlineStr">
        <is>
          <t>innecesario</t>
        </is>
      </c>
      <c r="B343" t="n">
        <v>0.05408328826392645</v>
      </c>
      <c r="C343" t="n">
        <v>0.08001280204832772</v>
      </c>
      <c r="D343" t="n">
        <v>0.01275347532202525</v>
      </c>
      <c r="E343" t="n">
        <v>86.25203502442029</v>
      </c>
      <c r="F343" t="n">
        <v>13.74796497557971</v>
      </c>
    </row>
    <row r="344">
      <c r="A344" t="inlineStr">
        <is>
          <t>cermi</t>
        </is>
      </c>
      <c r="B344" t="n">
        <v>0.05408328826392645</v>
      </c>
      <c r="C344" t="n">
        <v>0.02800448071691471</v>
      </c>
      <c r="D344" t="n">
        <v>0.09565106491518939</v>
      </c>
      <c r="E344" t="n">
        <v>22.6471692585731</v>
      </c>
      <c r="F344" t="n">
        <v>77.3528307414269</v>
      </c>
    </row>
    <row r="345">
      <c r="A345" t="inlineStr">
        <is>
          <t>formación</t>
        </is>
      </c>
      <c r="B345" t="n">
        <v>0.05408328826392645</v>
      </c>
      <c r="C345" t="n">
        <v>0.05200832133141302</v>
      </c>
      <c r="D345" t="n">
        <v>0.05739063894911363</v>
      </c>
      <c r="E345" t="n">
        <v>47.54005083599561</v>
      </c>
      <c r="F345" t="n">
        <v>52.45994916400439</v>
      </c>
    </row>
    <row r="346">
      <c r="A346" t="inlineStr">
        <is>
          <t>domicilio</t>
        </is>
      </c>
      <c r="B346" t="n">
        <v>0.05408328826392645</v>
      </c>
      <c r="C346" t="n">
        <v>0.02800448071691471</v>
      </c>
      <c r="D346" t="n">
        <v>0.09565106491518939</v>
      </c>
      <c r="E346" t="n">
        <v>22.6471692585731</v>
      </c>
      <c r="F346" t="n">
        <v>77.3528307414269</v>
      </c>
    </row>
    <row r="347">
      <c r="A347" t="inlineStr">
        <is>
          <t>miedo</t>
        </is>
      </c>
      <c r="B347" t="n">
        <v>0.05408328826392645</v>
      </c>
      <c r="C347" t="n">
        <v>0.06801088174107858</v>
      </c>
      <c r="D347" t="n">
        <v>0.03188368830506313</v>
      </c>
      <c r="E347" t="n">
        <v>68.08266125942988</v>
      </c>
      <c r="F347" t="n">
        <v>31.9173387405701</v>
      </c>
    </row>
    <row r="348">
      <c r="A348" t="inlineStr">
        <is>
          <t>irreversible</t>
        </is>
      </c>
      <c r="B348" t="n">
        <v>0.05408328826392645</v>
      </c>
      <c r="C348" t="n">
        <v>0.08001280204832772</v>
      </c>
      <c r="D348" t="n">
        <v>0.01275347532202525</v>
      </c>
      <c r="E348" t="n">
        <v>86.25203502442029</v>
      </c>
      <c r="F348" t="n">
        <v>13.74796497557971</v>
      </c>
    </row>
    <row r="349">
      <c r="A349" t="inlineStr">
        <is>
          <t>enfermera</t>
        </is>
      </c>
      <c r="B349" t="n">
        <v>0.05408328826392645</v>
      </c>
      <c r="C349" t="n">
        <v>0.06801088174107858</v>
      </c>
      <c r="D349" t="n">
        <v>0.03188368830506313</v>
      </c>
      <c r="E349" t="n">
        <v>68.08266125942988</v>
      </c>
      <c r="F349" t="n">
        <v>31.9173387405701</v>
      </c>
    </row>
    <row r="350">
      <c r="A350" t="inlineStr">
        <is>
          <t>entrar</t>
        </is>
      </c>
      <c r="B350" t="n">
        <v>0.05408328826392645</v>
      </c>
      <c r="C350" t="n">
        <v>0.06801088174107858</v>
      </c>
      <c r="D350" t="n">
        <v>0.03188368830506313</v>
      </c>
      <c r="E350" t="n">
        <v>68.08266125942988</v>
      </c>
      <c r="F350" t="n">
        <v>31.9173387405701</v>
      </c>
    </row>
    <row r="351">
      <c r="A351" t="inlineStr">
        <is>
          <t>afectar</t>
        </is>
      </c>
      <c r="B351" t="n">
        <v>0.05408328826392645</v>
      </c>
      <c r="C351" t="n">
        <v>0.02400384061449832</v>
      </c>
      <c r="D351" t="n">
        <v>0.102027802576202</v>
      </c>
      <c r="E351" t="n">
        <v>19.04588403896135</v>
      </c>
      <c r="F351" t="n">
        <v>80.95411596103864</v>
      </c>
    </row>
    <row r="352">
      <c r="A352" t="inlineStr">
        <is>
          <t>parlamento</t>
        </is>
      </c>
      <c r="B352" t="n">
        <v>0.05408328826392645</v>
      </c>
      <c r="C352" t="n">
        <v>0.0600096015362458</v>
      </c>
      <c r="D352" t="n">
        <v>0.04463716362708838</v>
      </c>
      <c r="E352" t="n">
        <v>57.34491786973247</v>
      </c>
      <c r="F352" t="n">
        <v>42.65508213026752</v>
      </c>
    </row>
    <row r="353">
      <c r="A353" t="inlineStr">
        <is>
          <t>orgánico</t>
        </is>
      </c>
      <c r="B353" t="n">
        <v>0.05408328826392645</v>
      </c>
      <c r="C353" t="n">
        <v>0.04800768122899664</v>
      </c>
      <c r="D353" t="n">
        <v>0.06376737661012626</v>
      </c>
      <c r="E353" t="n">
        <v>42.95026292725679</v>
      </c>
      <c r="F353" t="n">
        <v>57.04973707274321</v>
      </c>
    </row>
    <row r="354">
      <c r="A354" t="inlineStr">
        <is>
          <t>ocurrir</t>
        </is>
      </c>
      <c r="B354" t="n">
        <v>0.05162495697920252</v>
      </c>
      <c r="C354" t="n">
        <v>0.03200512081933109</v>
      </c>
      <c r="D354" t="n">
        <v>0.08289758959316414</v>
      </c>
      <c r="E354" t="n">
        <v>27.85410431523699</v>
      </c>
      <c r="F354" t="n">
        <v>72.14589568476302</v>
      </c>
    </row>
    <row r="355">
      <c r="A355" t="inlineStr">
        <is>
          <t>objeto</t>
        </is>
      </c>
      <c r="B355" t="n">
        <v>0.05162495697920252</v>
      </c>
      <c r="C355" t="n">
        <v>0.05200832133141302</v>
      </c>
      <c r="D355" t="n">
        <v>0.05101390128810101</v>
      </c>
      <c r="E355" t="n">
        <v>50.48262404849518</v>
      </c>
      <c r="F355" t="n">
        <v>49.51737595150483</v>
      </c>
    </row>
    <row r="356">
      <c r="A356" t="inlineStr">
        <is>
          <t>pp</t>
        </is>
      </c>
      <c r="B356" t="n">
        <v>0.05162495697920252</v>
      </c>
      <c r="C356" t="n">
        <v>0.08001280204832772</v>
      </c>
      <c r="D356" t="n">
        <v>0.006376737661012626</v>
      </c>
      <c r="E356" t="n">
        <v>92.61862294617229</v>
      </c>
      <c r="F356" t="n">
        <v>7.381377053827709</v>
      </c>
    </row>
    <row r="357">
      <c r="A357" t="inlineStr">
        <is>
          <t>decir él</t>
        </is>
      </c>
      <c r="B357" t="n">
        <v>0.05162495697920252</v>
      </c>
      <c r="C357" t="n">
        <v>0.06401024163866219</v>
      </c>
      <c r="D357" t="n">
        <v>0.03188368830506313</v>
      </c>
      <c r="E357" t="n">
        <v>66.75108807849064</v>
      </c>
      <c r="F357" t="n">
        <v>33.24891192150938</v>
      </c>
    </row>
    <row r="358">
      <c r="A358" t="inlineStr">
        <is>
          <t>iniciativo</t>
        </is>
      </c>
      <c r="B358" t="n">
        <v>0.05162495697920252</v>
      </c>
      <c r="C358" t="n">
        <v>0.08001280204832772</v>
      </c>
      <c r="D358" t="n">
        <v>0.006376737661012626</v>
      </c>
      <c r="E358" t="n">
        <v>92.61862294617229</v>
      </c>
      <c r="F358" t="n">
        <v>7.381377053827709</v>
      </c>
    </row>
    <row r="359">
      <c r="A359" t="inlineStr">
        <is>
          <t>eliminar</t>
        </is>
      </c>
      <c r="B359" t="n">
        <v>0.05162495697920252</v>
      </c>
      <c r="C359" t="n">
        <v>0.01200192030724916</v>
      </c>
      <c r="D359" t="n">
        <v>0.1147812778982273</v>
      </c>
      <c r="E359" t="n">
        <v>9.466491204771275</v>
      </c>
      <c r="F359" t="n">
        <v>90.53350879522871</v>
      </c>
    </row>
    <row r="360">
      <c r="A360" t="inlineStr">
        <is>
          <t>enorme</t>
        </is>
      </c>
      <c r="B360" t="n">
        <v>0.05162495697920252</v>
      </c>
      <c r="C360" t="n">
        <v>0.04400704112658026</v>
      </c>
      <c r="D360" t="n">
        <v>0.06376737661012626</v>
      </c>
      <c r="E360" t="n">
        <v>40.83254825286062</v>
      </c>
      <c r="F360" t="n">
        <v>59.16745174713939</v>
      </c>
    </row>
    <row r="361">
      <c r="A361" t="inlineStr">
        <is>
          <t>intentar</t>
        </is>
      </c>
      <c r="B361" t="n">
        <v>0.05162495697920252</v>
      </c>
      <c r="C361" t="n">
        <v>0.03600576092174748</v>
      </c>
      <c r="D361" t="n">
        <v>0.07652085193215151</v>
      </c>
      <c r="E361" t="n">
        <v>31.99755152009794</v>
      </c>
      <c r="F361" t="n">
        <v>68.00244847990206</v>
      </c>
    </row>
    <row r="362">
      <c r="A362" t="inlineStr">
        <is>
          <t>carácter</t>
        </is>
      </c>
      <c r="B362" t="n">
        <v>0.05162495697920252</v>
      </c>
      <c r="C362" t="n">
        <v>0.05200832133141302</v>
      </c>
      <c r="D362" t="n">
        <v>0.05101390128810101</v>
      </c>
      <c r="E362" t="n">
        <v>50.48262404849518</v>
      </c>
      <c r="F362" t="n">
        <v>49.51737595150483</v>
      </c>
    </row>
    <row r="363">
      <c r="A363" t="inlineStr">
        <is>
          <t>absoluto</t>
        </is>
      </c>
      <c r="B363" t="n">
        <v>0.05162495697920252</v>
      </c>
      <c r="C363" t="n">
        <v>0.06401024163866219</v>
      </c>
      <c r="D363" t="n">
        <v>0.03188368830506313</v>
      </c>
      <c r="E363" t="n">
        <v>66.75108807849064</v>
      </c>
      <c r="F363" t="n">
        <v>33.24891192150938</v>
      </c>
    </row>
    <row r="364">
      <c r="A364" t="inlineStr">
        <is>
          <t>abrir</t>
        </is>
      </c>
      <c r="B364" t="n">
        <v>0.05162495697920252</v>
      </c>
      <c r="C364" t="n">
        <v>0.02800448071691471</v>
      </c>
      <c r="D364" t="n">
        <v>0.08927432725417676</v>
      </c>
      <c r="E364" t="n">
        <v>23.87855163382769</v>
      </c>
      <c r="F364" t="n">
        <v>76.1214483661723</v>
      </c>
    </row>
    <row r="365">
      <c r="A365" t="inlineStr">
        <is>
          <t>cumplir</t>
        </is>
      </c>
      <c r="B365" t="n">
        <v>0.05162495697920252</v>
      </c>
      <c r="C365" t="n">
        <v>0.0600096015362458</v>
      </c>
      <c r="D365" t="n">
        <v>0.03826042596607575</v>
      </c>
      <c r="E365" t="n">
        <v>61.0660270089251</v>
      </c>
      <c r="F365" t="n">
        <v>38.9339729910749</v>
      </c>
    </row>
    <row r="366">
      <c r="A366" t="inlineStr">
        <is>
          <t>diputado</t>
        </is>
      </c>
      <c r="B366" t="n">
        <v>0.05162495697920252</v>
      </c>
      <c r="C366" t="n">
        <v>0.05200832133141302</v>
      </c>
      <c r="D366" t="n">
        <v>0.05101390128810101</v>
      </c>
      <c r="E366" t="n">
        <v>50.48262404849518</v>
      </c>
      <c r="F366" t="n">
        <v>49.51737595150483</v>
      </c>
    </row>
    <row r="367">
      <c r="A367" t="inlineStr">
        <is>
          <t>generar</t>
        </is>
      </c>
      <c r="B367" t="n">
        <v>0.05162495697920252</v>
      </c>
      <c r="C367" t="n">
        <v>0.05200832133141302</v>
      </c>
      <c r="D367" t="n">
        <v>0.05101390128810101</v>
      </c>
      <c r="E367" t="n">
        <v>50.48262404849518</v>
      </c>
      <c r="F367" t="n">
        <v>49.51737595150483</v>
      </c>
    </row>
    <row r="368">
      <c r="A368" t="inlineStr">
        <is>
          <t>gustar</t>
        </is>
      </c>
      <c r="B368" t="n">
        <v>0.05162495697920252</v>
      </c>
      <c r="C368" t="n">
        <v>0.05600896143382941</v>
      </c>
      <c r="D368" t="n">
        <v>0.04463716362708838</v>
      </c>
      <c r="E368" t="n">
        <v>55.64939673527324</v>
      </c>
      <c r="F368" t="n">
        <v>44.35060326472675</v>
      </c>
    </row>
    <row r="369">
      <c r="A369" t="inlineStr">
        <is>
          <t>encuesta</t>
        </is>
      </c>
      <c r="B369" t="n">
        <v>0.05162495697920252</v>
      </c>
      <c r="C369" t="n">
        <v>0.0600096015362458</v>
      </c>
      <c r="D369" t="n">
        <v>0.03826042596607575</v>
      </c>
      <c r="E369" t="n">
        <v>61.0660270089251</v>
      </c>
      <c r="F369" t="n">
        <v>38.9339729910749</v>
      </c>
    </row>
    <row r="370">
      <c r="A370" t="inlineStr">
        <is>
          <t>interés</t>
        </is>
      </c>
      <c r="B370" t="n">
        <v>0.05162495697920252</v>
      </c>
      <c r="C370" t="n">
        <v>0.02800448071691471</v>
      </c>
      <c r="D370" t="n">
        <v>0.08927432725417676</v>
      </c>
      <c r="E370" t="n">
        <v>23.87855163382769</v>
      </c>
      <c r="F370" t="n">
        <v>76.1214483661723</v>
      </c>
    </row>
    <row r="371">
      <c r="A371" t="inlineStr">
        <is>
          <t>capacidad</t>
        </is>
      </c>
      <c r="B371" t="n">
        <v>0.05162495697920252</v>
      </c>
      <c r="C371" t="n">
        <v>0.03600576092174748</v>
      </c>
      <c r="D371" t="n">
        <v>0.07652085193215151</v>
      </c>
      <c r="E371" t="n">
        <v>31.99755152009794</v>
      </c>
      <c r="F371" t="n">
        <v>68.00244847990206</v>
      </c>
    </row>
    <row r="372">
      <c r="A372" t="inlineStr">
        <is>
          <t>cambiar</t>
        </is>
      </c>
      <c r="B372" t="n">
        <v>0.05162495697920252</v>
      </c>
      <c r="C372" t="n">
        <v>0.03600576092174748</v>
      </c>
      <c r="D372" t="n">
        <v>0.07652085193215151</v>
      </c>
      <c r="E372" t="n">
        <v>31.99755152009794</v>
      </c>
      <c r="F372" t="n">
        <v>68.00244847990206</v>
      </c>
    </row>
    <row r="373">
      <c r="A373" t="inlineStr">
        <is>
          <t>recoger</t>
        </is>
      </c>
      <c r="B373" t="n">
        <v>0.05162495697920252</v>
      </c>
      <c r="C373" t="n">
        <v>0.0600096015362458</v>
      </c>
      <c r="D373" t="n">
        <v>0.03826042596607575</v>
      </c>
      <c r="E373" t="n">
        <v>61.0660270089251</v>
      </c>
      <c r="F373" t="n">
        <v>38.9339729910749</v>
      </c>
    </row>
    <row r="374">
      <c r="A374" t="inlineStr">
        <is>
          <t>malo</t>
        </is>
      </c>
      <c r="B374" t="n">
        <v>0.04916662569447858</v>
      </c>
      <c r="C374" t="n">
        <v>0.04800768122899664</v>
      </c>
      <c r="D374" t="n">
        <v>0.05101390128810101</v>
      </c>
      <c r="E374" t="n">
        <v>48.48203796450875</v>
      </c>
      <c r="F374" t="n">
        <v>51.51796203549126</v>
      </c>
    </row>
    <row r="375">
      <c r="A375" t="inlineStr">
        <is>
          <t>ángel</t>
        </is>
      </c>
      <c r="B375" t="n">
        <v>0.04916662569447858</v>
      </c>
      <c r="C375" t="n">
        <v>0.08001280204832772</v>
      </c>
      <c r="D375" t="n">
        <v>0</v>
      </c>
      <c r="E375" t="n">
        <v>100</v>
      </c>
      <c r="F375" t="n">
        <v>0</v>
      </c>
    </row>
    <row r="376">
      <c r="A376" t="inlineStr">
        <is>
          <t>llamar</t>
        </is>
      </c>
      <c r="B376" t="n">
        <v>0.04916662569447858</v>
      </c>
      <c r="C376" t="n">
        <v>0.05600896143382941</v>
      </c>
      <c r="D376" t="n">
        <v>0.03826042596607575</v>
      </c>
      <c r="E376" t="n">
        <v>59.41373226096275</v>
      </c>
      <c r="F376" t="n">
        <v>40.58626773903725</v>
      </c>
    </row>
    <row r="377">
      <c r="A377" t="inlineStr">
        <is>
          <t>incurable</t>
        </is>
      </c>
      <c r="B377" t="n">
        <v>0.04916662569447858</v>
      </c>
      <c r="C377" t="n">
        <v>0.0600096015362458</v>
      </c>
      <c r="D377" t="n">
        <v>0.03188368830506313</v>
      </c>
      <c r="E377" t="n">
        <v>65.30357291579912</v>
      </c>
      <c r="F377" t="n">
        <v>34.69642708420088</v>
      </c>
    </row>
    <row r="378">
      <c r="A378" t="inlineStr">
        <is>
          <t>democracia</t>
        </is>
      </c>
      <c r="B378" t="n">
        <v>0.04916662569447858</v>
      </c>
      <c r="C378" t="n">
        <v>0.08001280204832772</v>
      </c>
      <c r="D378" t="n">
        <v>0</v>
      </c>
      <c r="E378" t="n">
        <v>100</v>
      </c>
      <c r="F378" t="n">
        <v>0</v>
      </c>
    </row>
    <row r="379">
      <c r="A379" t="inlineStr">
        <is>
          <t>representar</t>
        </is>
      </c>
      <c r="B379" t="n">
        <v>0.04916662569447858</v>
      </c>
      <c r="C379" t="n">
        <v>0.02400384061449832</v>
      </c>
      <c r="D379" t="n">
        <v>0.08927432725417676</v>
      </c>
      <c r="E379" t="n">
        <v>21.19017376969435</v>
      </c>
      <c r="F379" t="n">
        <v>78.80982623030565</v>
      </c>
    </row>
    <row r="380">
      <c r="A380" t="inlineStr">
        <is>
          <t>trámite</t>
        </is>
      </c>
      <c r="B380" t="n">
        <v>0.04916662569447858</v>
      </c>
      <c r="C380" t="n">
        <v>0.05200832133141302</v>
      </c>
      <c r="D380" t="n">
        <v>0.04463716362708838</v>
      </c>
      <c r="E380" t="n">
        <v>53.81350339723048</v>
      </c>
      <c r="F380" t="n">
        <v>46.18649660276953</v>
      </c>
    </row>
    <row r="381">
      <c r="A381" t="inlineStr">
        <is>
          <t>aceptar</t>
        </is>
      </c>
      <c r="B381" t="n">
        <v>0.04916662569447858</v>
      </c>
      <c r="C381" t="n">
        <v>0.02800448071691471</v>
      </c>
      <c r="D381" t="n">
        <v>0.08289758959316414</v>
      </c>
      <c r="E381" t="n">
        <v>25.25154006468502</v>
      </c>
      <c r="F381" t="n">
        <v>74.74845993531498</v>
      </c>
    </row>
    <row r="382">
      <c r="A382" t="inlineStr">
        <is>
          <t>consideración</t>
        </is>
      </c>
      <c r="B382" t="n">
        <v>0.04916662569447858</v>
      </c>
      <c r="C382" t="n">
        <v>0.06801088174107858</v>
      </c>
      <c r="D382" t="n">
        <v>0.01913021298303788</v>
      </c>
      <c r="E382" t="n">
        <v>78.04685258590909</v>
      </c>
      <c r="F382" t="n">
        <v>21.9531474140909</v>
      </c>
    </row>
    <row r="383">
      <c r="A383" t="inlineStr">
        <is>
          <t>provocar</t>
        </is>
      </c>
      <c r="B383" t="n">
        <v>0.04916662569447858</v>
      </c>
      <c r="C383" t="n">
        <v>0.03600576092174748</v>
      </c>
      <c r="D383" t="n">
        <v>0.07014411427113888</v>
      </c>
      <c r="E383" t="n">
        <v>33.91973928967974</v>
      </c>
      <c r="F383" t="n">
        <v>66.08026071032026</v>
      </c>
    </row>
    <row r="384">
      <c r="A384" t="inlineStr">
        <is>
          <t>universal</t>
        </is>
      </c>
      <c r="B384" t="n">
        <v>0.04916662569447858</v>
      </c>
      <c r="C384" t="n">
        <v>0.0600096015362458</v>
      </c>
      <c r="D384" t="n">
        <v>0.03188368830506313</v>
      </c>
      <c r="E384" t="n">
        <v>65.30357291579912</v>
      </c>
      <c r="F384" t="n">
        <v>34.69642708420088</v>
      </c>
    </row>
    <row r="385">
      <c r="A385" t="inlineStr">
        <is>
          <t>oportunidad</t>
        </is>
      </c>
      <c r="B385" t="n">
        <v>0.04916662569447858</v>
      </c>
      <c r="C385" t="n">
        <v>0.05200832133141302</v>
      </c>
      <c r="D385" t="n">
        <v>0.04463716362708838</v>
      </c>
      <c r="E385" t="n">
        <v>53.81350339723048</v>
      </c>
      <c r="F385" t="n">
        <v>46.18649660276953</v>
      </c>
    </row>
    <row r="386">
      <c r="A386" t="inlineStr">
        <is>
          <t>función</t>
        </is>
      </c>
      <c r="B386" t="n">
        <v>0.04916662569447858</v>
      </c>
      <c r="C386" t="n">
        <v>0.04400704112658026</v>
      </c>
      <c r="D386" t="n">
        <v>0.05739063894911363</v>
      </c>
      <c r="E386" t="n">
        <v>43.40044179879538</v>
      </c>
      <c r="F386" t="n">
        <v>56.59955820120462</v>
      </c>
    </row>
    <row r="387">
      <c r="A387" t="inlineStr">
        <is>
          <t>dato</t>
        </is>
      </c>
      <c r="B387" t="n">
        <v>0.04916662569447858</v>
      </c>
      <c r="C387" t="n">
        <v>0.06801088174107858</v>
      </c>
      <c r="D387" t="n">
        <v>0.01913021298303788</v>
      </c>
      <c r="E387" t="n">
        <v>78.04685258590909</v>
      </c>
      <c r="F387" t="n">
        <v>21.9531474140909</v>
      </c>
    </row>
    <row r="388">
      <c r="A388" t="inlineStr">
        <is>
          <t>costar</t>
        </is>
      </c>
      <c r="B388" t="n">
        <v>0.04916662569447858</v>
      </c>
      <c r="C388" t="n">
        <v>0.04400704112658026</v>
      </c>
      <c r="D388" t="n">
        <v>0.05739063894911363</v>
      </c>
      <c r="E388" t="n">
        <v>43.40044179879538</v>
      </c>
      <c r="F388" t="n">
        <v>56.59955820120462</v>
      </c>
    </row>
    <row r="389">
      <c r="A389" t="inlineStr">
        <is>
          <t>imposibilitante</t>
        </is>
      </c>
      <c r="B389" t="n">
        <v>0.04916662569447858</v>
      </c>
      <c r="C389" t="n">
        <v>0.06401024163866219</v>
      </c>
      <c r="D389" t="n">
        <v>0.0255069506440505</v>
      </c>
      <c r="E389" t="n">
        <v>71.50608727372213</v>
      </c>
      <c r="F389" t="n">
        <v>28.49391272627787</v>
      </c>
    </row>
    <row r="390">
      <c r="A390" t="inlineStr">
        <is>
          <t>totalidad</t>
        </is>
      </c>
      <c r="B390" t="n">
        <v>0.04916662569447858</v>
      </c>
      <c r="C390" t="n">
        <v>0.06801088174107858</v>
      </c>
      <c r="D390" t="n">
        <v>0.01913021298303788</v>
      </c>
      <c r="E390" t="n">
        <v>78.04685258590909</v>
      </c>
      <c r="F390" t="n">
        <v>21.9531474140909</v>
      </c>
    </row>
    <row r="391">
      <c r="A391" t="inlineStr">
        <is>
          <t>nombre</t>
        </is>
      </c>
      <c r="B391" t="n">
        <v>0.04916662569447858</v>
      </c>
      <c r="C391" t="n">
        <v>0.05600896143382941</v>
      </c>
      <c r="D391" t="n">
        <v>0.03826042596607575</v>
      </c>
      <c r="E391" t="n">
        <v>59.41373226096275</v>
      </c>
      <c r="F391" t="n">
        <v>40.58626773903725</v>
      </c>
    </row>
    <row r="392">
      <c r="A392" t="inlineStr">
        <is>
          <t>plazo</t>
        </is>
      </c>
      <c r="B392" t="n">
        <v>0.04916662569447858</v>
      </c>
      <c r="C392" t="n">
        <v>0.06401024163866219</v>
      </c>
      <c r="D392" t="n">
        <v>0.0255069506440505</v>
      </c>
      <c r="E392" t="n">
        <v>71.50608727372213</v>
      </c>
      <c r="F392" t="n">
        <v>28.49391272627787</v>
      </c>
    </row>
    <row r="393">
      <c r="A393" t="inlineStr">
        <is>
          <t>traer</t>
        </is>
      </c>
      <c r="B393" t="n">
        <v>0.04916662569447858</v>
      </c>
      <c r="C393" t="n">
        <v>0.04400704112658026</v>
      </c>
      <c r="D393" t="n">
        <v>0.05739063894911363</v>
      </c>
      <c r="E393" t="n">
        <v>43.40044179879538</v>
      </c>
      <c r="F393" t="n">
        <v>56.59955820120462</v>
      </c>
    </row>
    <row r="394">
      <c r="A394" t="inlineStr">
        <is>
          <t>privado</t>
        </is>
      </c>
      <c r="B394" t="n">
        <v>0.04916662569447858</v>
      </c>
      <c r="C394" t="n">
        <v>0.03200512081933109</v>
      </c>
      <c r="D394" t="n">
        <v>0.07652085193215151</v>
      </c>
      <c r="E394" t="n">
        <v>29.49074770573191</v>
      </c>
      <c r="F394" t="n">
        <v>70.50925229426809</v>
      </c>
    </row>
    <row r="395">
      <c r="A395" t="inlineStr">
        <is>
          <t>evidentemente</t>
        </is>
      </c>
      <c r="B395" t="n">
        <v>0.04916662569447858</v>
      </c>
      <c r="C395" t="n">
        <v>0.07201152184349496</v>
      </c>
      <c r="D395" t="n">
        <v>0.01275347532202525</v>
      </c>
      <c r="E395" t="n">
        <v>84.95431398750407</v>
      </c>
      <c r="F395" t="n">
        <v>15.04568601249594</v>
      </c>
    </row>
    <row r="396">
      <c r="A396" t="inlineStr">
        <is>
          <t>suficiente</t>
        </is>
      </c>
      <c r="B396" t="n">
        <v>0.04916662569447858</v>
      </c>
      <c r="C396" t="n">
        <v>0.04000640102416386</v>
      </c>
      <c r="D396" t="n">
        <v>0.06376737661012626</v>
      </c>
      <c r="E396" t="n">
        <v>38.55155120704066</v>
      </c>
      <c r="F396" t="n">
        <v>61.44844879295934</v>
      </c>
    </row>
    <row r="397">
      <c r="A397" t="inlineStr">
        <is>
          <t>distinto</t>
        </is>
      </c>
      <c r="B397" t="n">
        <v>0.04916662569447858</v>
      </c>
      <c r="C397" t="n">
        <v>0.08001280204832772</v>
      </c>
      <c r="D397" t="n">
        <v>0</v>
      </c>
      <c r="E397" t="n">
        <v>100</v>
      </c>
      <c r="F397" t="n">
        <v>0</v>
      </c>
    </row>
    <row r="398">
      <c r="A398" t="inlineStr">
        <is>
          <t>afirmar</t>
        </is>
      </c>
      <c r="B398" t="n">
        <v>0.04916662569447858</v>
      </c>
      <c r="C398" t="n">
        <v>0.02000320051208193</v>
      </c>
      <c r="D398" t="n">
        <v>0.09565106491518939</v>
      </c>
      <c r="E398" t="n">
        <v>17.29568765854196</v>
      </c>
      <c r="F398" t="n">
        <v>82.70431234145804</v>
      </c>
    </row>
    <row r="399">
      <c r="A399" t="inlineStr">
        <is>
          <t>aborto</t>
        </is>
      </c>
      <c r="B399" t="n">
        <v>0.04916662569447858</v>
      </c>
      <c r="C399" t="n">
        <v>0.04800768122899664</v>
      </c>
      <c r="D399" t="n">
        <v>0.05101390128810101</v>
      </c>
      <c r="E399" t="n">
        <v>48.48203796450875</v>
      </c>
      <c r="F399" t="n">
        <v>51.51796203549126</v>
      </c>
    </row>
    <row r="400">
      <c r="A400" t="inlineStr">
        <is>
          <t>vigor</t>
        </is>
      </c>
      <c r="B400" t="n">
        <v>0.04916662569447858</v>
      </c>
      <c r="C400" t="n">
        <v>0.07601216194591134</v>
      </c>
      <c r="D400" t="n">
        <v>0.006376737661012626</v>
      </c>
      <c r="E400" t="n">
        <v>92.26019804678064</v>
      </c>
      <c r="F400" t="n">
        <v>7.739801953219344</v>
      </c>
    </row>
    <row r="401">
      <c r="A401" t="inlineStr">
        <is>
          <t>documento</t>
        </is>
      </c>
      <c r="B401" t="n">
        <v>0.04916662569447858</v>
      </c>
      <c r="C401" t="n">
        <v>0.0600096015362458</v>
      </c>
      <c r="D401" t="n">
        <v>0.03188368830506313</v>
      </c>
      <c r="E401" t="n">
        <v>65.30357291579912</v>
      </c>
      <c r="F401" t="n">
        <v>34.69642708420088</v>
      </c>
    </row>
    <row r="402">
      <c r="A402" t="inlineStr">
        <is>
          <t>oponer</t>
        </is>
      </c>
      <c r="B402" t="n">
        <v>0.04916662569447858</v>
      </c>
      <c r="C402" t="n">
        <v>0.06401024163866219</v>
      </c>
      <c r="D402" t="n">
        <v>0.0255069506440505</v>
      </c>
      <c r="E402" t="n">
        <v>71.50608727372213</v>
      </c>
      <c r="F402" t="n">
        <v>28.49391272627787</v>
      </c>
    </row>
    <row r="403">
      <c r="A403" t="inlineStr">
        <is>
          <t>presente</t>
        </is>
      </c>
      <c r="B403" t="n">
        <v>0.04670829440975466</v>
      </c>
      <c r="C403" t="n">
        <v>0.04800768122899664</v>
      </c>
      <c r="D403" t="n">
        <v>0.04463716362708838</v>
      </c>
      <c r="E403" t="n">
        <v>51.81905296897201</v>
      </c>
      <c r="F403" t="n">
        <v>48.18094703102799</v>
      </c>
    </row>
    <row r="404">
      <c r="A404" t="inlineStr">
        <is>
          <t>opción</t>
        </is>
      </c>
      <c r="B404" t="n">
        <v>0.04670829440975466</v>
      </c>
      <c r="C404" t="n">
        <v>0.02400384061449832</v>
      </c>
      <c r="D404" t="n">
        <v>0.08289758959316414</v>
      </c>
      <c r="E404" t="n">
        <v>22.45418098510882</v>
      </c>
      <c r="F404" t="n">
        <v>77.54581901489117</v>
      </c>
    </row>
    <row r="405">
      <c r="A405" t="inlineStr">
        <is>
          <t>mínimo</t>
        </is>
      </c>
      <c r="B405" t="n">
        <v>0.04670829440975466</v>
      </c>
      <c r="C405" t="n">
        <v>0.04800768122899664</v>
      </c>
      <c r="D405" t="n">
        <v>0.04463716362708838</v>
      </c>
      <c r="E405" t="n">
        <v>51.81905296897201</v>
      </c>
      <c r="F405" t="n">
        <v>48.18094703102799</v>
      </c>
    </row>
    <row r="406">
      <c r="A406" t="inlineStr">
        <is>
          <t>ponencia</t>
        </is>
      </c>
      <c r="B406" t="n">
        <v>0.04670829440975466</v>
      </c>
      <c r="C406" t="n">
        <v>0.0600096015362458</v>
      </c>
      <c r="D406" t="n">
        <v>0.0255069506440505</v>
      </c>
      <c r="E406" t="n">
        <v>70.17308346310118</v>
      </c>
      <c r="F406" t="n">
        <v>29.82691653689882</v>
      </c>
    </row>
    <row r="407">
      <c r="A407" t="inlineStr">
        <is>
          <t>hora</t>
        </is>
      </c>
      <c r="B407" t="n">
        <v>0.04670829440975466</v>
      </c>
      <c r="C407" t="n">
        <v>0.06401024163866219</v>
      </c>
      <c r="D407" t="n">
        <v>0.01913021298303788</v>
      </c>
      <c r="E407" t="n">
        <v>76.9904878797177</v>
      </c>
      <c r="F407" t="n">
        <v>23.0095121202823</v>
      </c>
    </row>
    <row r="408">
      <c r="A408" t="inlineStr">
        <is>
          <t>dignamente</t>
        </is>
      </c>
      <c r="B408" t="n">
        <v>0.04670829440975466</v>
      </c>
      <c r="C408" t="n">
        <v>0.05600896143382941</v>
      </c>
      <c r="D408" t="n">
        <v>0.03188368830506313</v>
      </c>
      <c r="E408" t="n">
        <v>63.72428365764176</v>
      </c>
      <c r="F408" t="n">
        <v>36.27571634235824</v>
      </c>
    </row>
    <row r="409">
      <c r="A409" t="inlineStr">
        <is>
          <t>hombre</t>
        </is>
      </c>
      <c r="B409" t="n">
        <v>0.04670829440975466</v>
      </c>
      <c r="C409" t="n">
        <v>0.04400704112658026</v>
      </c>
      <c r="D409" t="n">
        <v>0.05101390128810101</v>
      </c>
      <c r="E409" t="n">
        <v>46.31299165033426</v>
      </c>
      <c r="F409" t="n">
        <v>53.68700834966575</v>
      </c>
    </row>
    <row r="410">
      <c r="A410" t="inlineStr">
        <is>
          <t>termino</t>
        </is>
      </c>
      <c r="B410" t="n">
        <v>0.04670829440975466</v>
      </c>
      <c r="C410" t="n">
        <v>0.04800768122899664</v>
      </c>
      <c r="D410" t="n">
        <v>0.04463716362708838</v>
      </c>
      <c r="E410" t="n">
        <v>51.81905296897201</v>
      </c>
      <c r="F410" t="n">
        <v>48.18094703102799</v>
      </c>
    </row>
    <row r="411">
      <c r="A411" t="inlineStr">
        <is>
          <t>mujer</t>
        </is>
      </c>
      <c r="B411" t="n">
        <v>0.04670829440975466</v>
      </c>
      <c r="C411" t="n">
        <v>0.06801088174107858</v>
      </c>
      <c r="D411" t="n">
        <v>0.01275347532202525</v>
      </c>
      <c r="E411" t="n">
        <v>84.20903008977024</v>
      </c>
      <c r="F411" t="n">
        <v>15.79096991022976</v>
      </c>
    </row>
    <row r="412">
      <c r="A412" t="inlineStr">
        <is>
          <t>residencia</t>
        </is>
      </c>
      <c r="B412" t="n">
        <v>0.04670829440975466</v>
      </c>
      <c r="C412" t="n">
        <v>0.04000640102416386</v>
      </c>
      <c r="D412" t="n">
        <v>0.05739063894911363</v>
      </c>
      <c r="E412" t="n">
        <v>41.07558200448421</v>
      </c>
      <c r="F412" t="n">
        <v>58.92441799551579</v>
      </c>
    </row>
    <row r="413">
      <c r="A413" t="inlineStr">
        <is>
          <t>existir</t>
        </is>
      </c>
      <c r="B413" t="n">
        <v>0.04670829440975466</v>
      </c>
      <c r="C413" t="n">
        <v>0.02800448071691471</v>
      </c>
      <c r="D413" t="n">
        <v>0.07652085193215151</v>
      </c>
      <c r="E413" t="n">
        <v>26.79205127328996</v>
      </c>
      <c r="F413" t="n">
        <v>73.20794872671004</v>
      </c>
    </row>
    <row r="414">
      <c r="A414" t="inlineStr">
        <is>
          <t>millón</t>
        </is>
      </c>
      <c r="B414" t="n">
        <v>0.04670829440975466</v>
      </c>
      <c r="C414" t="n">
        <v>0.04400704112658026</v>
      </c>
      <c r="D414" t="n">
        <v>0.05101390128810101</v>
      </c>
      <c r="E414" t="n">
        <v>46.31299165033426</v>
      </c>
      <c r="F414" t="n">
        <v>53.68700834966575</v>
      </c>
    </row>
    <row r="415">
      <c r="A415" t="inlineStr">
        <is>
          <t>trabajar</t>
        </is>
      </c>
      <c r="B415" t="n">
        <v>0.04670829440975466</v>
      </c>
      <c r="C415" t="n">
        <v>0.07601216194591134</v>
      </c>
      <c r="D415" t="n">
        <v>0</v>
      </c>
      <c r="E415" t="n">
        <v>100</v>
      </c>
      <c r="F415" t="n">
        <v>0</v>
      </c>
    </row>
    <row r="416">
      <c r="A416" t="inlineStr">
        <is>
          <t>conciencio</t>
        </is>
      </c>
      <c r="B416" t="n">
        <v>0.04670829440975466</v>
      </c>
      <c r="C416" t="n">
        <v>0.06401024163866219</v>
      </c>
      <c r="D416" t="n">
        <v>0.01913021298303788</v>
      </c>
      <c r="E416" t="n">
        <v>76.9904878797177</v>
      </c>
      <c r="F416" t="n">
        <v>23.0095121202823</v>
      </c>
    </row>
    <row r="417">
      <c r="A417" t="inlineStr">
        <is>
          <t>entorno</t>
        </is>
      </c>
      <c r="B417" t="n">
        <v>0.04670829440975466</v>
      </c>
      <c r="C417" t="n">
        <v>0.05200832133141302</v>
      </c>
      <c r="D417" t="n">
        <v>0.03826042596607575</v>
      </c>
      <c r="E417" t="n">
        <v>57.61498069759949</v>
      </c>
      <c r="F417" t="n">
        <v>42.38501930240052</v>
      </c>
    </row>
    <row r="418">
      <c r="A418" t="inlineStr">
        <is>
          <t>cámar</t>
        </is>
      </c>
      <c r="B418" t="n">
        <v>0.04670829440975466</v>
      </c>
      <c r="C418" t="n">
        <v>0.04800768122899664</v>
      </c>
      <c r="D418" t="n">
        <v>0.04463716362708838</v>
      </c>
      <c r="E418" t="n">
        <v>51.81905296897201</v>
      </c>
      <c r="F418" t="n">
        <v>48.18094703102799</v>
      </c>
    </row>
    <row r="419">
      <c r="A419" t="inlineStr">
        <is>
          <t>esfuerzo</t>
        </is>
      </c>
      <c r="B419" t="n">
        <v>0.04670829440975466</v>
      </c>
      <c r="C419" t="n">
        <v>0.03600576092174748</v>
      </c>
      <c r="D419" t="n">
        <v>0.06376737661012626</v>
      </c>
      <c r="E419" t="n">
        <v>36.08763021033091</v>
      </c>
      <c r="F419" t="n">
        <v>63.91236978966909</v>
      </c>
    </row>
    <row r="420">
      <c r="A420" t="inlineStr">
        <is>
          <t>consentimiento</t>
        </is>
      </c>
      <c r="B420" t="n">
        <v>0.04670829440975466</v>
      </c>
      <c r="C420" t="n">
        <v>0.02400384061449832</v>
      </c>
      <c r="D420" t="n">
        <v>0.08289758959316414</v>
      </c>
      <c r="E420" t="n">
        <v>22.45418098510882</v>
      </c>
      <c r="F420" t="n">
        <v>77.54581901489117</v>
      </c>
    </row>
    <row r="421">
      <c r="A421" t="inlineStr">
        <is>
          <t>psíquico</t>
        </is>
      </c>
      <c r="B421" t="n">
        <v>0.04670829440975466</v>
      </c>
      <c r="C421" t="n">
        <v>0.02400384061449832</v>
      </c>
      <c r="D421" t="n">
        <v>0.08289758959316414</v>
      </c>
      <c r="E421" t="n">
        <v>22.45418098510882</v>
      </c>
      <c r="F421" t="n">
        <v>77.54581901489117</v>
      </c>
    </row>
    <row r="422">
      <c r="A422" t="inlineStr">
        <is>
          <t>matar</t>
        </is>
      </c>
      <c r="B422" t="n">
        <v>0.04670829440975466</v>
      </c>
      <c r="C422" t="n">
        <v>0.008001280204832774</v>
      </c>
      <c r="D422" t="n">
        <v>0.1084045402372147</v>
      </c>
      <c r="E422" t="n">
        <v>6.873608359485947</v>
      </c>
      <c r="F422" t="n">
        <v>93.12639164051404</v>
      </c>
    </row>
    <row r="423">
      <c r="A423" t="inlineStr">
        <is>
          <t>estudio</t>
        </is>
      </c>
      <c r="B423" t="n">
        <v>0.04670829440975466</v>
      </c>
      <c r="C423" t="n">
        <v>0.02400384061449832</v>
      </c>
      <c r="D423" t="n">
        <v>0.08289758959316414</v>
      </c>
      <c r="E423" t="n">
        <v>22.45418098510882</v>
      </c>
      <c r="F423" t="n">
        <v>77.54581901489117</v>
      </c>
    </row>
    <row r="424">
      <c r="A424" t="inlineStr">
        <is>
          <t>merecer</t>
        </is>
      </c>
      <c r="B424" t="n">
        <v>0.04670829440975466</v>
      </c>
      <c r="C424" t="n">
        <v>0.04400704112658026</v>
      </c>
      <c r="D424" t="n">
        <v>0.05101390128810101</v>
      </c>
      <c r="E424" t="n">
        <v>46.31299165033426</v>
      </c>
      <c r="F424" t="n">
        <v>53.68700834966575</v>
      </c>
    </row>
    <row r="425">
      <c r="A425" t="inlineStr">
        <is>
          <t>ideológico</t>
        </is>
      </c>
      <c r="B425" t="n">
        <v>0.04424996312503073</v>
      </c>
      <c r="C425" t="n">
        <v>0.05200832133141302</v>
      </c>
      <c r="D425" t="n">
        <v>0.03188368830506313</v>
      </c>
      <c r="E425" t="n">
        <v>61.99436818449973</v>
      </c>
      <c r="F425" t="n">
        <v>38.00563181550027</v>
      </c>
    </row>
    <row r="426">
      <c r="A426" t="inlineStr">
        <is>
          <t>echániz</t>
        </is>
      </c>
      <c r="B426" t="n">
        <v>0.04424996312503073</v>
      </c>
      <c r="C426" t="n">
        <v>0.07201152184349496</v>
      </c>
      <c r="D426" t="n">
        <v>0</v>
      </c>
      <c r="E426" t="n">
        <v>100</v>
      </c>
      <c r="F426" t="n">
        <v>0</v>
      </c>
    </row>
    <row r="427">
      <c r="A427" t="inlineStr">
        <is>
          <t>concepción</t>
        </is>
      </c>
      <c r="B427" t="n">
        <v>0.04424996312503073</v>
      </c>
      <c r="C427" t="n">
        <v>0.04000640102416386</v>
      </c>
      <c r="D427" t="n">
        <v>0.05101390128810101</v>
      </c>
      <c r="E427" t="n">
        <v>43.95327197103041</v>
      </c>
      <c r="F427" t="n">
        <v>56.04672802896958</v>
      </c>
    </row>
    <row r="428">
      <c r="A428" t="inlineStr">
        <is>
          <t>historia</t>
        </is>
      </c>
      <c r="B428" t="n">
        <v>0.04424996312503073</v>
      </c>
      <c r="C428" t="n">
        <v>0.03200512081933109</v>
      </c>
      <c r="D428" t="n">
        <v>0.06376737661012626</v>
      </c>
      <c r="E428" t="n">
        <v>33.41786178532615</v>
      </c>
      <c r="F428" t="n">
        <v>66.58213821467386</v>
      </c>
    </row>
    <row r="429">
      <c r="A429" t="inlineStr">
        <is>
          <t>significar</t>
        </is>
      </c>
      <c r="B429" t="n">
        <v>0.04424996312503073</v>
      </c>
      <c r="C429" t="n">
        <v>0.03600576092174748</v>
      </c>
      <c r="D429" t="n">
        <v>0.05739063894911363</v>
      </c>
      <c r="E429" t="n">
        <v>38.55155120704066</v>
      </c>
      <c r="F429" t="n">
        <v>61.44844879295933</v>
      </c>
    </row>
    <row r="430">
      <c r="A430" t="inlineStr">
        <is>
          <t>josé</t>
        </is>
      </c>
      <c r="B430" t="n">
        <v>0.04424996312503073</v>
      </c>
      <c r="C430" t="n">
        <v>0.07201152184349496</v>
      </c>
      <c r="D430" t="n">
        <v>0</v>
      </c>
      <c r="E430" t="n">
        <v>100</v>
      </c>
      <c r="F430" t="n">
        <v>0</v>
      </c>
    </row>
    <row r="431">
      <c r="A431" t="inlineStr">
        <is>
          <t>competencia</t>
        </is>
      </c>
      <c r="B431" t="n">
        <v>0.04424996312503073</v>
      </c>
      <c r="C431" t="n">
        <v>0.04400704112658026</v>
      </c>
      <c r="D431" t="n">
        <v>0.04463716362708838</v>
      </c>
      <c r="E431" t="n">
        <v>49.64457772380093</v>
      </c>
      <c r="F431" t="n">
        <v>50.35542227619908</v>
      </c>
    </row>
    <row r="432">
      <c r="A432" t="inlineStr">
        <is>
          <t>máximo</t>
        </is>
      </c>
      <c r="B432" t="n">
        <v>0.04424996312503073</v>
      </c>
      <c r="C432" t="n">
        <v>0.05200832133141302</v>
      </c>
      <c r="D432" t="n">
        <v>0.03188368830506313</v>
      </c>
      <c r="E432" t="n">
        <v>61.99436818449973</v>
      </c>
      <c r="F432" t="n">
        <v>38.00563181550027</v>
      </c>
    </row>
    <row r="433">
      <c r="A433" t="inlineStr">
        <is>
          <t>básico</t>
        </is>
      </c>
      <c r="B433" t="n">
        <v>0.04424996312503073</v>
      </c>
      <c r="C433" t="n">
        <v>0.05200832133141302</v>
      </c>
      <c r="D433" t="n">
        <v>0.03188368830506313</v>
      </c>
      <c r="E433" t="n">
        <v>61.99436818449973</v>
      </c>
      <c r="F433" t="n">
        <v>38.00563181550027</v>
      </c>
    </row>
    <row r="434">
      <c r="A434" t="inlineStr">
        <is>
          <t>científico</t>
        </is>
      </c>
      <c r="B434" t="n">
        <v>0.04424996312503073</v>
      </c>
      <c r="C434" t="n">
        <v>0.01200192030724916</v>
      </c>
      <c r="D434" t="n">
        <v>0.09565106491518939</v>
      </c>
      <c r="E434" t="n">
        <v>11.14871109468087</v>
      </c>
      <c r="F434" t="n">
        <v>88.85128890531914</v>
      </c>
    </row>
    <row r="435">
      <c r="A435" t="inlineStr">
        <is>
          <t>ir</t>
        </is>
      </c>
      <c r="B435" t="n">
        <v>0.04424996312503073</v>
      </c>
      <c r="C435" t="n">
        <v>0.05600896143382941</v>
      </c>
      <c r="D435" t="n">
        <v>0.0255069506440505</v>
      </c>
      <c r="E435" t="n">
        <v>68.709237259492</v>
      </c>
      <c r="F435" t="n">
        <v>31.29076274050799</v>
      </c>
    </row>
    <row r="436">
      <c r="A436" t="inlineStr">
        <is>
          <t>relativo</t>
        </is>
      </c>
      <c r="B436" t="n">
        <v>0.04424996312503073</v>
      </c>
      <c r="C436" t="n">
        <v>0.07201152184349496</v>
      </c>
      <c r="D436" t="n">
        <v>0</v>
      </c>
      <c r="E436" t="n">
        <v>100</v>
      </c>
      <c r="F436" t="n">
        <v>0</v>
      </c>
    </row>
    <row r="437">
      <c r="A437" t="inlineStr">
        <is>
          <t>republicano</t>
        </is>
      </c>
      <c r="B437" t="n">
        <v>0.04424996312503073</v>
      </c>
      <c r="C437" t="n">
        <v>0.06401024163866219</v>
      </c>
      <c r="D437" t="n">
        <v>0.01275347532202525</v>
      </c>
      <c r="E437" t="n">
        <v>83.38606332916811</v>
      </c>
      <c r="F437" t="n">
        <v>16.61393667083189</v>
      </c>
    </row>
    <row r="438">
      <c r="A438" t="inlineStr">
        <is>
          <t>libremente</t>
        </is>
      </c>
      <c r="B438" t="n">
        <v>0.04424996312503073</v>
      </c>
      <c r="C438" t="n">
        <v>0.06801088174107858</v>
      </c>
      <c r="D438" t="n">
        <v>0.006376737661012626</v>
      </c>
      <c r="E438" t="n">
        <v>91.427689564114</v>
      </c>
      <c r="F438" t="n">
        <v>8.572310435886003</v>
      </c>
    </row>
    <row r="439">
      <c r="A439" t="inlineStr">
        <is>
          <t>asistencial</t>
        </is>
      </c>
      <c r="B439" t="n">
        <v>0.04424996312503073</v>
      </c>
      <c r="C439" t="n">
        <v>0.05200832133141302</v>
      </c>
      <c r="D439" t="n">
        <v>0.03188368830506313</v>
      </c>
      <c r="E439" t="n">
        <v>61.99436818449973</v>
      </c>
      <c r="F439" t="n">
        <v>38.00563181550027</v>
      </c>
    </row>
    <row r="440">
      <c r="A440" t="inlineStr">
        <is>
          <t>evaluación</t>
        </is>
      </c>
      <c r="B440" t="n">
        <v>0.04424996312503073</v>
      </c>
      <c r="C440" t="n">
        <v>0.05600896143382941</v>
      </c>
      <c r="D440" t="n">
        <v>0.0255069506440505</v>
      </c>
      <c r="E440" t="n">
        <v>68.709237259492</v>
      </c>
      <c r="F440" t="n">
        <v>31.29076274050799</v>
      </c>
    </row>
    <row r="441">
      <c r="A441" t="inlineStr">
        <is>
          <t>tribuna</t>
        </is>
      </c>
      <c r="B441" t="n">
        <v>0.04424996312503073</v>
      </c>
      <c r="C441" t="n">
        <v>0.0600096015362458</v>
      </c>
      <c r="D441" t="n">
        <v>0.01913021298303788</v>
      </c>
      <c r="E441" t="n">
        <v>75.82732143202523</v>
      </c>
      <c r="F441" t="n">
        <v>24.17267856797478</v>
      </c>
    </row>
    <row r="442">
      <c r="A442" t="inlineStr">
        <is>
          <t>definitivo</t>
        </is>
      </c>
      <c r="B442" t="n">
        <v>0.04424996312503073</v>
      </c>
      <c r="C442" t="n">
        <v>0.04400704112658026</v>
      </c>
      <c r="D442" t="n">
        <v>0.04463716362708838</v>
      </c>
      <c r="E442" t="n">
        <v>49.64457772380093</v>
      </c>
      <c r="F442" t="n">
        <v>50.35542227619908</v>
      </c>
    </row>
    <row r="443">
      <c r="A443" t="inlineStr">
        <is>
          <t>cuidar</t>
        </is>
      </c>
      <c r="B443" t="n">
        <v>0.04424996312503073</v>
      </c>
      <c r="C443" t="n">
        <v>0.01600256040966555</v>
      </c>
      <c r="D443" t="n">
        <v>0.08927432725417676</v>
      </c>
      <c r="E443" t="n">
        <v>15.20044975186104</v>
      </c>
      <c r="F443" t="n">
        <v>84.79955024813896</v>
      </c>
    </row>
    <row r="444">
      <c r="A444" t="inlineStr">
        <is>
          <t>intervenir</t>
        </is>
      </c>
      <c r="B444" t="n">
        <v>0.04424996312503073</v>
      </c>
      <c r="C444" t="n">
        <v>0.05600896143382941</v>
      </c>
      <c r="D444" t="n">
        <v>0.0255069506440505</v>
      </c>
      <c r="E444" t="n">
        <v>68.709237259492</v>
      </c>
      <c r="F444" t="n">
        <v>31.29076274050799</v>
      </c>
    </row>
    <row r="445">
      <c r="A445" t="inlineStr">
        <is>
          <t>miembro</t>
        </is>
      </c>
      <c r="B445" t="n">
        <v>0.0417916318403068</v>
      </c>
      <c r="C445" t="n">
        <v>0.04000640102416386</v>
      </c>
      <c r="D445" t="n">
        <v>0.04463716362708838</v>
      </c>
      <c r="E445" t="n">
        <v>47.2645512851425</v>
      </c>
      <c r="F445" t="n">
        <v>52.7354487148575</v>
      </c>
    </row>
    <row r="446">
      <c r="A446" t="inlineStr">
        <is>
          <t>salir</t>
        </is>
      </c>
      <c r="B446" t="n">
        <v>0.0417916318403068</v>
      </c>
      <c r="C446" t="n">
        <v>0.06401024163866219</v>
      </c>
      <c r="D446" t="n">
        <v>0.006376737661012626</v>
      </c>
      <c r="E446" t="n">
        <v>90.94045841367412</v>
      </c>
      <c r="F446" t="n">
        <v>9.059541586325876</v>
      </c>
    </row>
    <row r="447">
      <c r="A447" t="inlineStr">
        <is>
          <t>profundo</t>
        </is>
      </c>
      <c r="B447" t="n">
        <v>0.0417916318403068</v>
      </c>
      <c r="C447" t="n">
        <v>0.02800448071691471</v>
      </c>
      <c r="D447" t="n">
        <v>0.06376737661012626</v>
      </c>
      <c r="E447" t="n">
        <v>30.51532521251814</v>
      </c>
      <c r="F447" t="n">
        <v>69.48467478748186</v>
      </c>
    </row>
    <row r="448">
      <c r="A448" t="inlineStr">
        <is>
          <t>contexto</t>
        </is>
      </c>
      <c r="B448" t="n">
        <v>0.0417916318403068</v>
      </c>
      <c r="C448" t="n">
        <v>0.01600256040966555</v>
      </c>
      <c r="D448" t="n">
        <v>0.08289758959316414</v>
      </c>
      <c r="E448" t="n">
        <v>16.18052187909491</v>
      </c>
      <c r="F448" t="n">
        <v>83.81947812090507</v>
      </c>
    </row>
    <row r="449">
      <c r="A449" t="inlineStr">
        <is>
          <t>pena</t>
        </is>
      </c>
      <c r="B449" t="n">
        <v>0.0417916318403068</v>
      </c>
      <c r="C449" t="n">
        <v>0.04800768122899664</v>
      </c>
      <c r="D449" t="n">
        <v>0.03188368830506313</v>
      </c>
      <c r="E449" t="n">
        <v>60.09119822201786</v>
      </c>
      <c r="F449" t="n">
        <v>39.90880177798214</v>
      </c>
    </row>
    <row r="450">
      <c r="A450" t="inlineStr">
        <is>
          <t>autodeterminación</t>
        </is>
      </c>
      <c r="B450" t="n">
        <v>0.0417916318403068</v>
      </c>
      <c r="C450" t="n">
        <v>0.05200832133141302</v>
      </c>
      <c r="D450" t="n">
        <v>0.0255069506440505</v>
      </c>
      <c r="E450" t="n">
        <v>67.09428994569689</v>
      </c>
      <c r="F450" t="n">
        <v>32.90571005430311</v>
      </c>
    </row>
    <row r="451">
      <c r="A451" t="inlineStr">
        <is>
          <t>veinte</t>
        </is>
      </c>
      <c r="B451" t="n">
        <v>0.0417916318403068</v>
      </c>
      <c r="C451" t="n">
        <v>0.0600096015362458</v>
      </c>
      <c r="D451" t="n">
        <v>0.01275347532202525</v>
      </c>
      <c r="E451" t="n">
        <v>82.47260029030019</v>
      </c>
      <c r="F451" t="n">
        <v>17.52739970969981</v>
      </c>
    </row>
    <row r="452">
      <c r="A452" t="inlineStr">
        <is>
          <t>afrontar</t>
        </is>
      </c>
      <c r="B452" t="n">
        <v>0.0417916318403068</v>
      </c>
      <c r="C452" t="n">
        <v>0.02800448071691471</v>
      </c>
      <c r="D452" t="n">
        <v>0.06376737661012626</v>
      </c>
      <c r="E452" t="n">
        <v>30.51532521251814</v>
      </c>
      <c r="F452" t="n">
        <v>69.48467478748186</v>
      </c>
    </row>
    <row r="453">
      <c r="A453" t="inlineStr">
        <is>
          <t>futuro</t>
        </is>
      </c>
      <c r="B453" t="n">
        <v>0.0417916318403068</v>
      </c>
      <c r="C453" t="n">
        <v>0.04400704112658026</v>
      </c>
      <c r="D453" t="n">
        <v>0.03826042596607575</v>
      </c>
      <c r="E453" t="n">
        <v>53.49264135848028</v>
      </c>
      <c r="F453" t="n">
        <v>46.50735864151973</v>
      </c>
    </row>
    <row r="454">
      <c r="A454" t="inlineStr">
        <is>
          <t>complejo</t>
        </is>
      </c>
      <c r="B454" t="n">
        <v>0.0417916318403068</v>
      </c>
      <c r="C454" t="n">
        <v>0.04400704112658026</v>
      </c>
      <c r="D454" t="n">
        <v>0.03826042596607575</v>
      </c>
      <c r="E454" t="n">
        <v>53.49264135848028</v>
      </c>
      <c r="F454" t="n">
        <v>46.50735864151973</v>
      </c>
    </row>
    <row r="455">
      <c r="A455" t="inlineStr">
        <is>
          <t>ideología</t>
        </is>
      </c>
      <c r="B455" t="n">
        <v>0.0417916318403068</v>
      </c>
      <c r="C455" t="n">
        <v>0.05600896143382941</v>
      </c>
      <c r="D455" t="n">
        <v>0.01913021298303788</v>
      </c>
      <c r="E455" t="n">
        <v>74.54029388597658</v>
      </c>
      <c r="F455" t="n">
        <v>25.45970611402341</v>
      </c>
    </row>
    <row r="456">
      <c r="A456" t="inlineStr">
        <is>
          <t>ocasión</t>
        </is>
      </c>
      <c r="B456" t="n">
        <v>0.0417916318403068</v>
      </c>
      <c r="C456" t="n">
        <v>0.05200832133141302</v>
      </c>
      <c r="D456" t="n">
        <v>0.0255069506440505</v>
      </c>
      <c r="E456" t="n">
        <v>67.09428994569689</v>
      </c>
      <c r="F456" t="n">
        <v>32.90571005430311</v>
      </c>
    </row>
    <row r="457">
      <c r="A457" t="inlineStr">
        <is>
          <t>despenalizar</t>
        </is>
      </c>
      <c r="B457" t="n">
        <v>0.0417916318403068</v>
      </c>
      <c r="C457" t="n">
        <v>0.06401024163866219</v>
      </c>
      <c r="D457" t="n">
        <v>0.006376737661012626</v>
      </c>
      <c r="E457" t="n">
        <v>90.94045841367412</v>
      </c>
      <c r="F457" t="n">
        <v>9.059541586325876</v>
      </c>
    </row>
    <row r="458">
      <c r="A458" t="inlineStr">
        <is>
          <t>asegurar</t>
        </is>
      </c>
      <c r="B458" t="n">
        <v>0.0417916318403068</v>
      </c>
      <c r="C458" t="n">
        <v>0.03600576092174748</v>
      </c>
      <c r="D458" t="n">
        <v>0.05101390128810101</v>
      </c>
      <c r="E458" t="n">
        <v>41.37658088687974</v>
      </c>
      <c r="F458" t="n">
        <v>58.62341911312026</v>
      </c>
    </row>
    <row r="459">
      <c r="A459" t="inlineStr">
        <is>
          <t>población</t>
        </is>
      </c>
      <c r="B459" t="n">
        <v>0.0417916318403068</v>
      </c>
      <c r="C459" t="n">
        <v>0.05200832133141302</v>
      </c>
      <c r="D459" t="n">
        <v>0.0255069506440505</v>
      </c>
      <c r="E459" t="n">
        <v>67.09428994569689</v>
      </c>
      <c r="F459" t="n">
        <v>32.90571005430311</v>
      </c>
    </row>
    <row r="460">
      <c r="A460" t="inlineStr">
        <is>
          <t>adecuado</t>
        </is>
      </c>
      <c r="B460" t="n">
        <v>0.0417916318403068</v>
      </c>
      <c r="C460" t="n">
        <v>0.01600256040966555</v>
      </c>
      <c r="D460" t="n">
        <v>0.08289758959316414</v>
      </c>
      <c r="E460" t="n">
        <v>16.18052187909491</v>
      </c>
      <c r="F460" t="n">
        <v>83.81947812090507</v>
      </c>
    </row>
    <row r="461">
      <c r="A461" t="inlineStr">
        <is>
          <t>preguntar</t>
        </is>
      </c>
      <c r="B461" t="n">
        <v>0.0417916318403068</v>
      </c>
      <c r="C461" t="n">
        <v>0.04800768122899664</v>
      </c>
      <c r="D461" t="n">
        <v>0.03188368830506313</v>
      </c>
      <c r="E461" t="n">
        <v>60.09119822201786</v>
      </c>
      <c r="F461" t="n">
        <v>39.90880177798214</v>
      </c>
    </row>
    <row r="462">
      <c r="A462" t="inlineStr">
        <is>
          <t>seguramente</t>
        </is>
      </c>
      <c r="B462" t="n">
        <v>0.0417916318403068</v>
      </c>
      <c r="C462" t="n">
        <v>0.05200832133141302</v>
      </c>
      <c r="D462" t="n">
        <v>0.0255069506440505</v>
      </c>
      <c r="E462" t="n">
        <v>67.09428994569689</v>
      </c>
      <c r="F462" t="n">
        <v>32.90571005430311</v>
      </c>
    </row>
    <row r="463">
      <c r="A463" t="inlineStr">
        <is>
          <t>ciudadanía</t>
        </is>
      </c>
      <c r="B463" t="n">
        <v>0.0417916318403068</v>
      </c>
      <c r="C463" t="n">
        <v>0.06801088174107858</v>
      </c>
      <c r="D463" t="n">
        <v>0</v>
      </c>
      <c r="E463" t="n">
        <v>100</v>
      </c>
      <c r="F463" t="n">
        <v>0</v>
      </c>
    </row>
    <row r="464">
      <c r="A464" t="inlineStr">
        <is>
          <t>actuación</t>
        </is>
      </c>
      <c r="B464" t="n">
        <v>0.0417916318403068</v>
      </c>
      <c r="C464" t="n">
        <v>0.02400384061449832</v>
      </c>
      <c r="D464" t="n">
        <v>0.07014411427113888</v>
      </c>
      <c r="E464" t="n">
        <v>25.49587045587566</v>
      </c>
      <c r="F464" t="n">
        <v>74.50412954412432</v>
      </c>
    </row>
    <row r="465">
      <c r="A465" t="inlineStr">
        <is>
          <t>turno</t>
        </is>
      </c>
      <c r="B465" t="n">
        <v>0.0417916318403068</v>
      </c>
      <c r="C465" t="n">
        <v>0.04400704112658026</v>
      </c>
      <c r="D465" t="n">
        <v>0.03826042596607575</v>
      </c>
      <c r="E465" t="n">
        <v>53.49264135848028</v>
      </c>
      <c r="F465" t="n">
        <v>46.50735864151973</v>
      </c>
    </row>
    <row r="466">
      <c r="A466" t="inlineStr">
        <is>
          <t>contar</t>
        </is>
      </c>
      <c r="B466" t="n">
        <v>0.0417916318403068</v>
      </c>
      <c r="C466" t="n">
        <v>0.04400704112658026</v>
      </c>
      <c r="D466" t="n">
        <v>0.03826042596607575</v>
      </c>
      <c r="E466" t="n">
        <v>53.49264135848028</v>
      </c>
      <c r="F466" t="n">
        <v>46.50735864151973</v>
      </c>
    </row>
    <row r="467">
      <c r="A467" t="inlineStr">
        <is>
          <t>europeo</t>
        </is>
      </c>
      <c r="B467" t="n">
        <v>0.0417916318403068</v>
      </c>
      <c r="C467" t="n">
        <v>0.05200832133141302</v>
      </c>
      <c r="D467" t="n">
        <v>0.0255069506440505</v>
      </c>
      <c r="E467" t="n">
        <v>67.09428994569689</v>
      </c>
      <c r="F467" t="n">
        <v>32.90571005430311</v>
      </c>
    </row>
    <row r="468">
      <c r="A468" t="inlineStr">
        <is>
          <t>catalunya</t>
        </is>
      </c>
      <c r="B468" t="n">
        <v>0.0417916318403068</v>
      </c>
      <c r="C468" t="n">
        <v>0.06801088174107858</v>
      </c>
      <c r="D468" t="n">
        <v>0</v>
      </c>
      <c r="E468" t="n">
        <v>100</v>
      </c>
      <c r="F468" t="n">
        <v>0</v>
      </c>
    </row>
    <row r="469">
      <c r="A469" t="inlineStr">
        <is>
          <t>requisito</t>
        </is>
      </c>
      <c r="B469" t="n">
        <v>0.0417916318403068</v>
      </c>
      <c r="C469" t="n">
        <v>0.04000640102416386</v>
      </c>
      <c r="D469" t="n">
        <v>0.04463716362708838</v>
      </c>
      <c r="E469" t="n">
        <v>47.2645512851425</v>
      </c>
      <c r="F469" t="n">
        <v>52.7354487148575</v>
      </c>
    </row>
    <row r="470">
      <c r="A470" t="inlineStr">
        <is>
          <t>celebrar</t>
        </is>
      </c>
      <c r="B470" t="n">
        <v>0.0417916318403068</v>
      </c>
      <c r="C470" t="n">
        <v>0.04400704112658026</v>
      </c>
      <c r="D470" t="n">
        <v>0.03826042596607575</v>
      </c>
      <c r="E470" t="n">
        <v>53.49264135848028</v>
      </c>
      <c r="F470" t="n">
        <v>46.50735864151973</v>
      </c>
    </row>
    <row r="471">
      <c r="A471" t="inlineStr">
        <is>
          <t>entidad</t>
        </is>
      </c>
      <c r="B471" t="n">
        <v>0.0417916318403068</v>
      </c>
      <c r="C471" t="n">
        <v>0.05600896143382941</v>
      </c>
      <c r="D471" t="n">
        <v>0.01913021298303788</v>
      </c>
      <c r="E471" t="n">
        <v>74.54029388597658</v>
      </c>
      <c r="F471" t="n">
        <v>25.45970611402341</v>
      </c>
    </row>
    <row r="472">
      <c r="A472" t="inlineStr">
        <is>
          <t>puesto</t>
        </is>
      </c>
      <c r="B472" t="n">
        <v>0.0417916318403068</v>
      </c>
      <c r="C472" t="n">
        <v>0.0600096015362458</v>
      </c>
      <c r="D472" t="n">
        <v>0.01275347532202525</v>
      </c>
      <c r="E472" t="n">
        <v>82.47260029030019</v>
      </c>
      <c r="F472" t="n">
        <v>17.52739970969981</v>
      </c>
    </row>
    <row r="473">
      <c r="A473" t="inlineStr">
        <is>
          <t>económico</t>
        </is>
      </c>
      <c r="B473" t="n">
        <v>0.03933330055558287</v>
      </c>
      <c r="C473" t="n">
        <v>0.02000320051208193</v>
      </c>
      <c r="D473" t="n">
        <v>0.07014411427113888</v>
      </c>
      <c r="E473" t="n">
        <v>22.1894579557739</v>
      </c>
      <c r="F473" t="n">
        <v>77.81054204422611</v>
      </c>
    </row>
    <row r="474">
      <c r="A474" t="inlineStr">
        <is>
          <t>idea</t>
        </is>
      </c>
      <c r="B474" t="n">
        <v>0.03933330055558287</v>
      </c>
      <c r="C474" t="n">
        <v>0.04000640102416386</v>
      </c>
      <c r="D474" t="n">
        <v>0.03826042596607575</v>
      </c>
      <c r="E474" t="n">
        <v>51.11539915774651</v>
      </c>
      <c r="F474" t="n">
        <v>48.88460084225348</v>
      </c>
    </row>
    <row r="475">
      <c r="A475" t="inlineStr">
        <is>
          <t>holanda</t>
        </is>
      </c>
      <c r="B475" t="n">
        <v>0.03933330055558287</v>
      </c>
      <c r="C475" t="n">
        <v>0.02400384061449832</v>
      </c>
      <c r="D475" t="n">
        <v>0.06376737661012626</v>
      </c>
      <c r="E475" t="n">
        <v>27.34819155243974</v>
      </c>
      <c r="F475" t="n">
        <v>72.65180844756026</v>
      </c>
    </row>
    <row r="476">
      <c r="A476" t="inlineStr">
        <is>
          <t>fácil</t>
        </is>
      </c>
      <c r="B476" t="n">
        <v>0.03933330055558287</v>
      </c>
      <c r="C476" t="n">
        <v>0.02000320051208193</v>
      </c>
      <c r="D476" t="n">
        <v>0.07014411427113888</v>
      </c>
      <c r="E476" t="n">
        <v>22.1894579557739</v>
      </c>
      <c r="F476" t="n">
        <v>77.81054204422611</v>
      </c>
    </row>
    <row r="477">
      <c r="A477" t="inlineStr">
        <is>
          <t>sustituir</t>
        </is>
      </c>
      <c r="B477" t="n">
        <v>0.03933330055558287</v>
      </c>
      <c r="C477" t="n">
        <v>0.04800768122899664</v>
      </c>
      <c r="D477" t="n">
        <v>0.0255069506440505</v>
      </c>
      <c r="E477" t="n">
        <v>65.30357291579911</v>
      </c>
      <c r="F477" t="n">
        <v>34.69642708420088</v>
      </c>
    </row>
    <row r="478">
      <c r="A478" t="inlineStr">
        <is>
          <t>compartir</t>
        </is>
      </c>
      <c r="B478" t="n">
        <v>0.03933330055558287</v>
      </c>
      <c r="C478" t="n">
        <v>0.0600096015362458</v>
      </c>
      <c r="D478" t="n">
        <v>0.006376737661012626</v>
      </c>
      <c r="E478" t="n">
        <v>90.39450323949183</v>
      </c>
      <c r="F478" t="n">
        <v>9.605496760508174</v>
      </c>
    </row>
    <row r="479">
      <c r="A479" t="inlineStr">
        <is>
          <t>discapacitado</t>
        </is>
      </c>
      <c r="B479" t="n">
        <v>0.03933330055558287</v>
      </c>
      <c r="C479" t="n">
        <v>0.004000640102416387</v>
      </c>
      <c r="D479" t="n">
        <v>0.09565106491518939</v>
      </c>
      <c r="E479" t="n">
        <v>4.014622832303353</v>
      </c>
      <c r="F479" t="n">
        <v>95.98537716769665</v>
      </c>
    </row>
    <row r="480">
      <c r="A480" t="inlineStr">
        <is>
          <t>parecer</t>
        </is>
      </c>
      <c r="B480" t="n">
        <v>0.03933330055558287</v>
      </c>
      <c r="C480" t="n">
        <v>0.04800768122899664</v>
      </c>
      <c r="D480" t="n">
        <v>0.0255069506440505</v>
      </c>
      <c r="E480" t="n">
        <v>65.30357291579911</v>
      </c>
      <c r="F480" t="n">
        <v>34.69642708420088</v>
      </c>
    </row>
    <row r="481">
      <c r="A481" t="inlineStr">
        <is>
          <t>aplicar</t>
        </is>
      </c>
      <c r="B481" t="n">
        <v>0.03933330055558287</v>
      </c>
      <c r="C481" t="n">
        <v>0.02000320051208193</v>
      </c>
      <c r="D481" t="n">
        <v>0.07014411427113888</v>
      </c>
      <c r="E481" t="n">
        <v>22.1894579557739</v>
      </c>
      <c r="F481" t="n">
        <v>77.81054204422611</v>
      </c>
    </row>
    <row r="482">
      <c r="A482" t="inlineStr">
        <is>
          <t>responsabilidad</t>
        </is>
      </c>
      <c r="B482" t="n">
        <v>0.03933330055558287</v>
      </c>
      <c r="C482" t="n">
        <v>0.02400384061449832</v>
      </c>
      <c r="D482" t="n">
        <v>0.06376737661012626</v>
      </c>
      <c r="E482" t="n">
        <v>27.34819155243974</v>
      </c>
      <c r="F482" t="n">
        <v>72.65180844756026</v>
      </c>
    </row>
    <row r="483">
      <c r="A483" t="inlineStr">
        <is>
          <t>administración</t>
        </is>
      </c>
      <c r="B483" t="n">
        <v>0.03933330055558287</v>
      </c>
      <c r="C483" t="n">
        <v>0.02000320051208193</v>
      </c>
      <c r="D483" t="n">
        <v>0.07014411427113888</v>
      </c>
      <c r="E483" t="n">
        <v>22.1894579557739</v>
      </c>
      <c r="F483" t="n">
        <v>77.81054204422611</v>
      </c>
    </row>
    <row r="484">
      <c r="A484" t="inlineStr">
        <is>
          <t>señalar</t>
        </is>
      </c>
      <c r="B484" t="n">
        <v>0.03933330055558287</v>
      </c>
      <c r="C484" t="n">
        <v>0.02400384061449832</v>
      </c>
      <c r="D484" t="n">
        <v>0.06376737661012626</v>
      </c>
      <c r="E484" t="n">
        <v>27.34819155243974</v>
      </c>
      <c r="F484" t="n">
        <v>72.65180844756026</v>
      </c>
    </row>
    <row r="485">
      <c r="A485" t="inlineStr">
        <is>
          <t>facultad</t>
        </is>
      </c>
      <c r="B485" t="n">
        <v>0.03933330055558287</v>
      </c>
      <c r="C485" t="n">
        <v>0.03200512081933109</v>
      </c>
      <c r="D485" t="n">
        <v>0.05101390128810101</v>
      </c>
      <c r="E485" t="n">
        <v>38.55155120704066</v>
      </c>
      <c r="F485" t="n">
        <v>61.44844879295934</v>
      </c>
    </row>
    <row r="486">
      <c r="A486" t="inlineStr">
        <is>
          <t>incapacidad</t>
        </is>
      </c>
      <c r="B486" t="n">
        <v>0.03933330055558287</v>
      </c>
      <c r="C486" t="n">
        <v>0.02400384061449832</v>
      </c>
      <c r="D486" t="n">
        <v>0.06376737661012626</v>
      </c>
      <c r="E486" t="n">
        <v>27.34819155243974</v>
      </c>
      <c r="F486" t="n">
        <v>72.65180844756026</v>
      </c>
    </row>
    <row r="487">
      <c r="A487" t="inlineStr">
        <is>
          <t>resultar</t>
        </is>
      </c>
      <c r="B487" t="n">
        <v>0.03933330055558287</v>
      </c>
      <c r="C487" t="n">
        <v>0.04800768122899664</v>
      </c>
      <c r="D487" t="n">
        <v>0.0255069506440505</v>
      </c>
      <c r="E487" t="n">
        <v>65.30357291579911</v>
      </c>
      <c r="F487" t="n">
        <v>34.69642708420088</v>
      </c>
    </row>
    <row r="488">
      <c r="A488" t="inlineStr">
        <is>
          <t>mundial</t>
        </is>
      </c>
      <c r="B488" t="n">
        <v>0.03933330055558287</v>
      </c>
      <c r="C488" t="n">
        <v>0.004000640102416387</v>
      </c>
      <c r="D488" t="n">
        <v>0.09565106491518939</v>
      </c>
      <c r="E488" t="n">
        <v>4.014622832303353</v>
      </c>
      <c r="F488" t="n">
        <v>95.98537716769665</v>
      </c>
    </row>
    <row r="489">
      <c r="A489" t="inlineStr">
        <is>
          <t>medida</t>
        </is>
      </c>
      <c r="B489" t="n">
        <v>0.03933330055558287</v>
      </c>
      <c r="C489" t="n">
        <v>0.04000640102416386</v>
      </c>
      <c r="D489" t="n">
        <v>0.03826042596607575</v>
      </c>
      <c r="E489" t="n">
        <v>51.11539915774651</v>
      </c>
      <c r="F489" t="n">
        <v>48.88460084225348</v>
      </c>
    </row>
    <row r="490">
      <c r="A490" t="inlineStr">
        <is>
          <t>aceptado</t>
        </is>
      </c>
      <c r="B490" t="n">
        <v>0.03933330055558287</v>
      </c>
      <c r="C490" t="n">
        <v>0.05600896143382941</v>
      </c>
      <c r="D490" t="n">
        <v>0.01275347532202525</v>
      </c>
      <c r="E490" t="n">
        <v>81.45284558878089</v>
      </c>
      <c r="F490" t="n">
        <v>18.54715441121911</v>
      </c>
    </row>
    <row r="491">
      <c r="A491" t="inlineStr">
        <is>
          <t>cultura</t>
        </is>
      </c>
      <c r="B491" t="n">
        <v>0.03933330055558287</v>
      </c>
      <c r="C491" t="n">
        <v>0.01600256040966555</v>
      </c>
      <c r="D491" t="n">
        <v>0.07652085193215151</v>
      </c>
      <c r="E491" t="n">
        <v>17.29568765854196</v>
      </c>
      <c r="F491" t="n">
        <v>82.70431234145804</v>
      </c>
    </row>
    <row r="492">
      <c r="A492" t="inlineStr">
        <is>
          <t>internacional</t>
        </is>
      </c>
      <c r="B492" t="n">
        <v>0.03933330055558287</v>
      </c>
      <c r="C492" t="n">
        <v>0.02000320051208193</v>
      </c>
      <c r="D492" t="n">
        <v>0.07014411427113888</v>
      </c>
      <c r="E492" t="n">
        <v>22.1894579557739</v>
      </c>
      <c r="F492" t="n">
        <v>77.81054204422611</v>
      </c>
    </row>
    <row r="493">
      <c r="A493" t="inlineStr">
        <is>
          <t>regulado</t>
        </is>
      </c>
      <c r="B493" t="n">
        <v>0.03933330055558287</v>
      </c>
      <c r="C493" t="n">
        <v>0.0600096015362458</v>
      </c>
      <c r="D493" t="n">
        <v>0.006376737661012626</v>
      </c>
      <c r="E493" t="n">
        <v>90.39450323949183</v>
      </c>
      <c r="F493" t="n">
        <v>9.605496760508174</v>
      </c>
    </row>
    <row r="494">
      <c r="A494" t="inlineStr">
        <is>
          <t>definición</t>
        </is>
      </c>
      <c r="B494" t="n">
        <v>0.03933330055558287</v>
      </c>
      <c r="C494" t="n">
        <v>0.04400704112658026</v>
      </c>
      <c r="D494" t="n">
        <v>0.03188368830506313</v>
      </c>
      <c r="E494" t="n">
        <v>57.9873740259915</v>
      </c>
      <c r="F494" t="n">
        <v>42.01262597400851</v>
      </c>
    </row>
    <row r="495">
      <c r="A495" t="inlineStr">
        <is>
          <t>propuesto</t>
        </is>
      </c>
      <c r="B495" t="n">
        <v>0.03933330055558287</v>
      </c>
      <c r="C495" t="n">
        <v>0.04000640102416386</v>
      </c>
      <c r="D495" t="n">
        <v>0.03826042596607575</v>
      </c>
      <c r="E495" t="n">
        <v>51.11539915774651</v>
      </c>
      <c r="F495" t="n">
        <v>48.88460084225348</v>
      </c>
    </row>
    <row r="496">
      <c r="A496" t="inlineStr">
        <is>
          <t>mentir</t>
        </is>
      </c>
      <c r="B496" t="n">
        <v>0.03933330055558287</v>
      </c>
      <c r="C496" t="n">
        <v>0.01200192030724916</v>
      </c>
      <c r="D496" t="n">
        <v>0.08289758959316414</v>
      </c>
      <c r="E496" t="n">
        <v>12.64697817706737</v>
      </c>
      <c r="F496" t="n">
        <v>87.35302182293263</v>
      </c>
    </row>
    <row r="497">
      <c r="A497" t="inlineStr">
        <is>
          <t>soledad</t>
        </is>
      </c>
      <c r="B497" t="n">
        <v>0.03933330055558287</v>
      </c>
      <c r="C497" t="n">
        <v>0.008001280204832774</v>
      </c>
      <c r="D497" t="n">
        <v>0.08927432725417676</v>
      </c>
      <c r="E497" t="n">
        <v>8.22537161559684</v>
      </c>
      <c r="F497" t="n">
        <v>91.77462838440316</v>
      </c>
    </row>
    <row r="498">
      <c r="A498" t="inlineStr">
        <is>
          <t>abordar</t>
        </is>
      </c>
      <c r="B498" t="n">
        <v>0.03933330055558287</v>
      </c>
      <c r="C498" t="n">
        <v>0.03200512081933109</v>
      </c>
      <c r="D498" t="n">
        <v>0.05101390128810101</v>
      </c>
      <c r="E498" t="n">
        <v>38.55155120704066</v>
      </c>
      <c r="F498" t="n">
        <v>61.44844879295934</v>
      </c>
    </row>
    <row r="499">
      <c r="A499" t="inlineStr">
        <is>
          <t>institución</t>
        </is>
      </c>
      <c r="B499" t="n">
        <v>0.03687496927085894</v>
      </c>
      <c r="C499" t="n">
        <v>0.02000320051208193</v>
      </c>
      <c r="D499" t="n">
        <v>0.06376737661012626</v>
      </c>
      <c r="E499" t="n">
        <v>23.87855163382769</v>
      </c>
      <c r="F499" t="n">
        <v>76.1214483661723</v>
      </c>
    </row>
    <row r="500">
      <c r="A500" t="inlineStr">
        <is>
          <t>cataluña</t>
        </is>
      </c>
      <c r="B500" t="n">
        <v>0.03687496927085894</v>
      </c>
      <c r="C500" t="n">
        <v>0.0600096015362458</v>
      </c>
      <c r="D500" t="n">
        <v>0</v>
      </c>
      <c r="E500" t="n">
        <v>100</v>
      </c>
      <c r="F500" t="n">
        <v>0</v>
      </c>
    </row>
    <row r="501">
      <c r="A501" t="inlineStr">
        <is>
          <t>valer</t>
        </is>
      </c>
      <c r="B501" t="n">
        <v>0.03687496927085894</v>
      </c>
      <c r="C501" t="n">
        <v>0.03200512081933109</v>
      </c>
      <c r="D501" t="n">
        <v>0.04463716362708838</v>
      </c>
      <c r="E501" t="n">
        <v>41.75909036441344</v>
      </c>
      <c r="F501" t="n">
        <v>58.24090963558655</v>
      </c>
    </row>
    <row r="502">
      <c r="A502" t="inlineStr">
        <is>
          <t>carga</t>
        </is>
      </c>
      <c r="B502" t="n">
        <v>0.03687496927085894</v>
      </c>
      <c r="C502" t="n">
        <v>0</v>
      </c>
      <c r="D502" t="n">
        <v>0.09565106491518939</v>
      </c>
      <c r="E502" t="n">
        <v>0</v>
      </c>
      <c r="F502" t="n">
        <v>100</v>
      </c>
    </row>
    <row r="503">
      <c r="A503" t="inlineStr">
        <is>
          <t>carcedo</t>
        </is>
      </c>
      <c r="B503" t="n">
        <v>0.03687496927085894</v>
      </c>
      <c r="C503" t="n">
        <v>0.02800448071691471</v>
      </c>
      <c r="D503" t="n">
        <v>0.05101390128810101</v>
      </c>
      <c r="E503" t="n">
        <v>35.44046335337152</v>
      </c>
      <c r="F503" t="n">
        <v>64.55953664662849</v>
      </c>
    </row>
    <row r="504">
      <c r="A504" t="inlineStr">
        <is>
          <t>técnico</t>
        </is>
      </c>
      <c r="B504" t="n">
        <v>0.03687496927085894</v>
      </c>
      <c r="C504" t="n">
        <v>0.05200832133141302</v>
      </c>
      <c r="D504" t="n">
        <v>0.01275347532202525</v>
      </c>
      <c r="E504" t="n">
        <v>80.30710082014355</v>
      </c>
      <c r="F504" t="n">
        <v>19.69289917985646</v>
      </c>
    </row>
    <row r="505">
      <c r="A505" t="inlineStr">
        <is>
          <t>enfermeer</t>
        </is>
      </c>
      <c r="B505" t="n">
        <v>0.03687496927085894</v>
      </c>
      <c r="C505" t="n">
        <v>0.04000640102416386</v>
      </c>
      <c r="D505" t="n">
        <v>0.03188368830506313</v>
      </c>
      <c r="E505" t="n">
        <v>55.64939673527324</v>
      </c>
      <c r="F505" t="n">
        <v>44.35060326472675</v>
      </c>
    </row>
    <row r="506">
      <c r="A506" t="inlineStr">
        <is>
          <t>integral</t>
        </is>
      </c>
      <c r="B506" t="n">
        <v>0.03687496927085894</v>
      </c>
      <c r="C506" t="n">
        <v>0.008001280204832774</v>
      </c>
      <c r="D506" t="n">
        <v>0.08289758959316414</v>
      </c>
      <c r="E506" t="n">
        <v>8.802397898471002</v>
      </c>
      <c r="F506" t="n">
        <v>91.197602101529</v>
      </c>
    </row>
    <row r="507">
      <c r="A507" t="inlineStr">
        <is>
          <t>acompañar</t>
        </is>
      </c>
      <c r="B507" t="n">
        <v>0.03687496927085894</v>
      </c>
      <c r="C507" t="n">
        <v>0.02400384061449832</v>
      </c>
      <c r="D507" t="n">
        <v>0.05739063894911363</v>
      </c>
      <c r="E507" t="n">
        <v>29.49074770573191</v>
      </c>
      <c r="F507" t="n">
        <v>70.50925229426809</v>
      </c>
    </row>
    <row r="508">
      <c r="A508" t="inlineStr">
        <is>
          <t>representante</t>
        </is>
      </c>
      <c r="B508" t="n">
        <v>0.03687496927085894</v>
      </c>
      <c r="C508" t="n">
        <v>0.02800448071691471</v>
      </c>
      <c r="D508" t="n">
        <v>0.05101390128810101</v>
      </c>
      <c r="E508" t="n">
        <v>35.44046335337152</v>
      </c>
      <c r="F508" t="n">
        <v>64.55953664662849</v>
      </c>
    </row>
    <row r="509">
      <c r="A509" t="inlineStr">
        <is>
          <t>incorporado</t>
        </is>
      </c>
      <c r="B509" t="n">
        <v>0.03687496927085894</v>
      </c>
      <c r="C509" t="n">
        <v>0.0600096015362458</v>
      </c>
      <c r="D509" t="n">
        <v>0</v>
      </c>
      <c r="E509" t="n">
        <v>100</v>
      </c>
      <c r="F509" t="n">
        <v>0</v>
      </c>
    </row>
    <row r="510">
      <c r="A510" t="inlineStr">
        <is>
          <t>buscar</t>
        </is>
      </c>
      <c r="B510" t="n">
        <v>0.03687496927085894</v>
      </c>
      <c r="C510" t="n">
        <v>0.004000640102416387</v>
      </c>
      <c r="D510" t="n">
        <v>0.08927432725417676</v>
      </c>
      <c r="E510" t="n">
        <v>4.289082286270671</v>
      </c>
      <c r="F510" t="n">
        <v>95.71091771372934</v>
      </c>
    </row>
    <row r="511">
      <c r="A511" t="inlineStr">
        <is>
          <t>totalmente</t>
        </is>
      </c>
      <c r="B511" t="n">
        <v>0.03687496927085894</v>
      </c>
      <c r="C511" t="n">
        <v>0.03600576092174748</v>
      </c>
      <c r="D511" t="n">
        <v>0.03826042596607575</v>
      </c>
      <c r="E511" t="n">
        <v>48.48203796450875</v>
      </c>
      <c r="F511" t="n">
        <v>51.51796203549125</v>
      </c>
    </row>
    <row r="512">
      <c r="A512" t="inlineStr">
        <is>
          <t>tratado</t>
        </is>
      </c>
      <c r="B512" t="n">
        <v>0.03687496927085894</v>
      </c>
      <c r="C512" t="n">
        <v>0.02000320051208193</v>
      </c>
      <c r="D512" t="n">
        <v>0.06376737661012626</v>
      </c>
      <c r="E512" t="n">
        <v>23.87855163382769</v>
      </c>
      <c r="F512" t="n">
        <v>76.1214483661723</v>
      </c>
    </row>
    <row r="513">
      <c r="A513" t="inlineStr">
        <is>
          <t>cura</t>
        </is>
      </c>
      <c r="B513" t="n">
        <v>0.03687496927085894</v>
      </c>
      <c r="C513" t="n">
        <v>0.05600896143382941</v>
      </c>
      <c r="D513" t="n">
        <v>0.006376737661012626</v>
      </c>
      <c r="E513" t="n">
        <v>89.77852656372677</v>
      </c>
      <c r="F513" t="n">
        <v>10.22147343627323</v>
      </c>
    </row>
    <row r="514">
      <c r="A514" t="inlineStr">
        <is>
          <t>siquiera</t>
        </is>
      </c>
      <c r="B514" t="n">
        <v>0.03687496927085894</v>
      </c>
      <c r="C514" t="n">
        <v>0.02000320051208193</v>
      </c>
      <c r="D514" t="n">
        <v>0.06376737661012626</v>
      </c>
      <c r="E514" t="n">
        <v>23.87855163382769</v>
      </c>
      <c r="F514" t="n">
        <v>76.1214483661723</v>
      </c>
    </row>
    <row r="515">
      <c r="A515" t="inlineStr">
        <is>
          <t>afectado</t>
        </is>
      </c>
      <c r="B515" t="n">
        <v>0.03687496927085894</v>
      </c>
      <c r="C515" t="n">
        <v>0.02400384061449832</v>
      </c>
      <c r="D515" t="n">
        <v>0.05739063894911363</v>
      </c>
      <c r="E515" t="n">
        <v>29.49074770573191</v>
      </c>
      <c r="F515" t="n">
        <v>70.50925229426809</v>
      </c>
    </row>
    <row r="516">
      <c r="A516" t="inlineStr">
        <is>
          <t>dinero</t>
        </is>
      </c>
      <c r="B516" t="n">
        <v>0.03687496927085894</v>
      </c>
      <c r="C516" t="n">
        <v>0.02400384061449832</v>
      </c>
      <c r="D516" t="n">
        <v>0.05739063894911363</v>
      </c>
      <c r="E516" t="n">
        <v>29.49074770573191</v>
      </c>
      <c r="F516" t="n">
        <v>70.50925229426809</v>
      </c>
    </row>
    <row r="517">
      <c r="A517" t="inlineStr">
        <is>
          <t>holando</t>
        </is>
      </c>
      <c r="B517" t="n">
        <v>0.03687496927085894</v>
      </c>
      <c r="C517" t="n">
        <v>0.01600256040966555</v>
      </c>
      <c r="D517" t="n">
        <v>0.07014411427113888</v>
      </c>
      <c r="E517" t="n">
        <v>18.57594674310894</v>
      </c>
      <c r="F517" t="n">
        <v>81.42405325689104</v>
      </c>
    </row>
    <row r="518">
      <c r="A518" t="inlineStr">
        <is>
          <t>progreso</t>
        </is>
      </c>
      <c r="B518" t="n">
        <v>0.03687496927085894</v>
      </c>
      <c r="C518" t="n">
        <v>0.02000320051208193</v>
      </c>
      <c r="D518" t="n">
        <v>0.06376737661012626</v>
      </c>
      <c r="E518" t="n">
        <v>23.87855163382769</v>
      </c>
      <c r="F518" t="n">
        <v>76.1214483661723</v>
      </c>
    </row>
    <row r="519">
      <c r="A519" t="inlineStr">
        <is>
          <t>registro</t>
        </is>
      </c>
      <c r="B519" t="n">
        <v>0.03687496927085894</v>
      </c>
      <c r="C519" t="n">
        <v>0.03200512081933109</v>
      </c>
      <c r="D519" t="n">
        <v>0.04463716362708838</v>
      </c>
      <c r="E519" t="n">
        <v>41.75909036441344</v>
      </c>
      <c r="F519" t="n">
        <v>58.24090963558655</v>
      </c>
    </row>
    <row r="520">
      <c r="A520" t="inlineStr">
        <is>
          <t>referencia</t>
        </is>
      </c>
      <c r="B520" t="n">
        <v>0.03687496927085894</v>
      </c>
      <c r="C520" t="n">
        <v>0.04400704112658026</v>
      </c>
      <c r="D520" t="n">
        <v>0.0255069506440505</v>
      </c>
      <c r="E520" t="n">
        <v>63.30673869483202</v>
      </c>
      <c r="F520" t="n">
        <v>36.69326130516797</v>
      </c>
    </row>
    <row r="521">
      <c r="A521" t="inlineStr">
        <is>
          <t>etcétera</t>
        </is>
      </c>
      <c r="B521" t="n">
        <v>0.03687496927085894</v>
      </c>
      <c r="C521" t="n">
        <v>0.05200832133141302</v>
      </c>
      <c r="D521" t="n">
        <v>0.01275347532202525</v>
      </c>
      <c r="E521" t="n">
        <v>80.30710082014355</v>
      </c>
      <c r="F521" t="n">
        <v>19.69289917985646</v>
      </c>
    </row>
    <row r="522">
      <c r="A522" t="inlineStr">
        <is>
          <t>resto</t>
        </is>
      </c>
      <c r="B522" t="n">
        <v>0.03687496927085894</v>
      </c>
      <c r="C522" t="n">
        <v>0.04000640102416386</v>
      </c>
      <c r="D522" t="n">
        <v>0.03188368830506313</v>
      </c>
      <c r="E522" t="n">
        <v>55.64939673527324</v>
      </c>
      <c r="F522" t="n">
        <v>44.35060326472675</v>
      </c>
    </row>
    <row r="523">
      <c r="A523" t="inlineStr">
        <is>
          <t>modelo</t>
        </is>
      </c>
      <c r="B523" t="n">
        <v>0.03687496927085894</v>
      </c>
      <c r="C523" t="n">
        <v>0.05600896143382941</v>
      </c>
      <c r="D523" t="n">
        <v>0.006376737661012626</v>
      </c>
      <c r="E523" t="n">
        <v>89.77852656372677</v>
      </c>
      <c r="F523" t="n">
        <v>10.22147343627323</v>
      </c>
    </row>
    <row r="524">
      <c r="A524" t="inlineStr">
        <is>
          <t>igualdad</t>
        </is>
      </c>
      <c r="B524" t="n">
        <v>0.03687496927085894</v>
      </c>
      <c r="C524" t="n">
        <v>0.02800448071691471</v>
      </c>
      <c r="D524" t="n">
        <v>0.05101390128810101</v>
      </c>
      <c r="E524" t="n">
        <v>35.44046335337152</v>
      </c>
      <c r="F524" t="n">
        <v>64.55953664662849</v>
      </c>
    </row>
    <row r="525">
      <c r="A525" t="inlineStr">
        <is>
          <t>normativo</t>
        </is>
      </c>
      <c r="B525" t="n">
        <v>0.03687496927085894</v>
      </c>
      <c r="C525" t="n">
        <v>0.04800768122899664</v>
      </c>
      <c r="D525" t="n">
        <v>0.01913021298303788</v>
      </c>
      <c r="E525" t="n">
        <v>71.50608727372213</v>
      </c>
      <c r="F525" t="n">
        <v>28.49391272627787</v>
      </c>
    </row>
    <row r="526">
      <c r="A526" t="inlineStr">
        <is>
          <t>depender</t>
        </is>
      </c>
      <c r="B526" t="n">
        <v>0.03687496927085894</v>
      </c>
      <c r="C526" t="n">
        <v>0.02400384061449832</v>
      </c>
      <c r="D526" t="n">
        <v>0.05739063894911363</v>
      </c>
      <c r="E526" t="n">
        <v>29.49074770573191</v>
      </c>
      <c r="F526" t="n">
        <v>70.50925229426809</v>
      </c>
    </row>
    <row r="527">
      <c r="A527" t="inlineStr">
        <is>
          <t>compasión</t>
        </is>
      </c>
      <c r="B527" t="n">
        <v>0.03687496927085894</v>
      </c>
      <c r="C527" t="n">
        <v>0.03200512081933109</v>
      </c>
      <c r="D527" t="n">
        <v>0.04463716362708838</v>
      </c>
      <c r="E527" t="n">
        <v>41.75909036441344</v>
      </c>
      <c r="F527" t="n">
        <v>58.24090963558655</v>
      </c>
    </row>
    <row r="528">
      <c r="A528" t="inlineStr">
        <is>
          <t>negativo</t>
        </is>
      </c>
      <c r="B528" t="n">
        <v>0.03687496927085894</v>
      </c>
      <c r="C528" t="n">
        <v>0.02800448071691471</v>
      </c>
      <c r="D528" t="n">
        <v>0.05101390128810101</v>
      </c>
      <c r="E528" t="n">
        <v>35.44046335337152</v>
      </c>
      <c r="F528" t="n">
        <v>64.55953664662849</v>
      </c>
    </row>
    <row r="529">
      <c r="A529" t="inlineStr">
        <is>
          <t>mano</t>
        </is>
      </c>
      <c r="B529" t="n">
        <v>0.03687496927085894</v>
      </c>
      <c r="C529" t="n">
        <v>0.03200512081933109</v>
      </c>
      <c r="D529" t="n">
        <v>0.04463716362708838</v>
      </c>
      <c r="E529" t="n">
        <v>41.75909036441344</v>
      </c>
      <c r="F529" t="n">
        <v>58.24090963558655</v>
      </c>
    </row>
    <row r="530">
      <c r="A530" t="inlineStr">
        <is>
          <t>matrimonio</t>
        </is>
      </c>
      <c r="B530" t="n">
        <v>0.03687496927085894</v>
      </c>
      <c r="C530" t="n">
        <v>0.0600096015362458</v>
      </c>
      <c r="D530" t="n">
        <v>0</v>
      </c>
      <c r="E530" t="n">
        <v>100</v>
      </c>
      <c r="F530" t="n">
        <v>0</v>
      </c>
    </row>
    <row r="531">
      <c r="A531" t="inlineStr">
        <is>
          <t>delito</t>
        </is>
      </c>
      <c r="B531" t="n">
        <v>0.03687496927085894</v>
      </c>
      <c r="C531" t="n">
        <v>0.0600096015362458</v>
      </c>
      <c r="D531" t="n">
        <v>0</v>
      </c>
      <c r="E531" t="n">
        <v>100</v>
      </c>
      <c r="F531" t="n">
        <v>0</v>
      </c>
    </row>
    <row r="532">
      <c r="A532" t="inlineStr">
        <is>
          <t>limitación</t>
        </is>
      </c>
      <c r="B532" t="n">
        <v>0.03441663798613501</v>
      </c>
      <c r="C532" t="n">
        <v>0.04800768122899664</v>
      </c>
      <c r="D532" t="n">
        <v>0.01275347532202525</v>
      </c>
      <c r="E532" t="n">
        <v>79.01047964530431</v>
      </c>
      <c r="F532" t="n">
        <v>20.98952035469569</v>
      </c>
    </row>
    <row r="533">
      <c r="A533" t="inlineStr">
        <is>
          <t>título</t>
        </is>
      </c>
      <c r="B533" t="n">
        <v>0.03441663798613501</v>
      </c>
      <c r="C533" t="n">
        <v>0.02000320051208193</v>
      </c>
      <c r="D533" t="n">
        <v>0.05739063894911363</v>
      </c>
      <c r="E533" t="n">
        <v>25.84598548326488</v>
      </c>
      <c r="F533" t="n">
        <v>74.15401451673512</v>
      </c>
    </row>
    <row r="534">
      <c r="A534" t="inlineStr">
        <is>
          <t>amor</t>
        </is>
      </c>
      <c r="B534" t="n">
        <v>0.03441663798613501</v>
      </c>
      <c r="C534" t="n">
        <v>0.04400704112658026</v>
      </c>
      <c r="D534" t="n">
        <v>0.01913021298303788</v>
      </c>
      <c r="E534" t="n">
        <v>69.70059396339245</v>
      </c>
      <c r="F534" t="n">
        <v>30.29940603660754</v>
      </c>
    </row>
    <row r="535">
      <c r="A535" t="inlineStr">
        <is>
          <t>unidas</t>
        </is>
      </c>
      <c r="B535" t="n">
        <v>0.03441663798613501</v>
      </c>
      <c r="C535" t="n">
        <v>0.02400384061449832</v>
      </c>
      <c r="D535" t="n">
        <v>0.05101390128810101</v>
      </c>
      <c r="E535" t="n">
        <v>31.99755152009794</v>
      </c>
      <c r="F535" t="n">
        <v>68.00244847990207</v>
      </c>
    </row>
    <row r="536">
      <c r="A536" t="inlineStr">
        <is>
          <t>marco</t>
        </is>
      </c>
      <c r="B536" t="n">
        <v>0.03441663798613501</v>
      </c>
      <c r="C536" t="n">
        <v>0.03600576092174748</v>
      </c>
      <c r="D536" t="n">
        <v>0.03188368830506313</v>
      </c>
      <c r="E536" t="n">
        <v>53.03587130521047</v>
      </c>
      <c r="F536" t="n">
        <v>46.96412869478952</v>
      </c>
    </row>
    <row r="537">
      <c r="A537" t="inlineStr">
        <is>
          <t>aplicación</t>
        </is>
      </c>
      <c r="B537" t="n">
        <v>0.03441663798613501</v>
      </c>
      <c r="C537" t="n">
        <v>0.02800448071691471</v>
      </c>
      <c r="D537" t="n">
        <v>0.04463716362708838</v>
      </c>
      <c r="E537" t="n">
        <v>38.55155120704066</v>
      </c>
      <c r="F537" t="n">
        <v>61.44844879295934</v>
      </c>
    </row>
    <row r="538">
      <c r="A538" t="inlineStr">
        <is>
          <t>constituir</t>
        </is>
      </c>
      <c r="B538" t="n">
        <v>0.03441663798613501</v>
      </c>
      <c r="C538" t="n">
        <v>0.02800448071691471</v>
      </c>
      <c r="D538" t="n">
        <v>0.04463716362708838</v>
      </c>
      <c r="E538" t="n">
        <v>38.55155120704066</v>
      </c>
      <c r="F538" t="n">
        <v>61.44844879295934</v>
      </c>
    </row>
    <row r="539">
      <c r="A539" t="inlineStr">
        <is>
          <t>acción</t>
        </is>
      </c>
      <c r="B539" t="n">
        <v>0.03441663798613501</v>
      </c>
      <c r="C539" t="n">
        <v>0.02000320051208193</v>
      </c>
      <c r="D539" t="n">
        <v>0.05739063894911363</v>
      </c>
      <c r="E539" t="n">
        <v>25.84598548326488</v>
      </c>
      <c r="F539" t="n">
        <v>74.15401451673512</v>
      </c>
    </row>
    <row r="540">
      <c r="A540" t="inlineStr">
        <is>
          <t>jurista</t>
        </is>
      </c>
      <c r="B540" t="n">
        <v>0.03441663798613501</v>
      </c>
      <c r="C540" t="n">
        <v>0.02000320051208193</v>
      </c>
      <c r="D540" t="n">
        <v>0.05739063894911363</v>
      </c>
      <c r="E540" t="n">
        <v>25.84598548326488</v>
      </c>
      <c r="F540" t="n">
        <v>74.15401451673512</v>
      </c>
    </row>
    <row r="541">
      <c r="A541" t="inlineStr">
        <is>
          <t>definir</t>
        </is>
      </c>
      <c r="B541" t="n">
        <v>0.03441663798613501</v>
      </c>
      <c r="C541" t="n">
        <v>0.04000640102416386</v>
      </c>
      <c r="D541" t="n">
        <v>0.0255069506440505</v>
      </c>
      <c r="E541" t="n">
        <v>61.06602700892508</v>
      </c>
      <c r="F541" t="n">
        <v>38.9339729910749</v>
      </c>
    </row>
    <row r="542">
      <c r="A542" t="inlineStr">
        <is>
          <t>reflexión</t>
        </is>
      </c>
      <c r="B542" t="n">
        <v>0.03441663798613501</v>
      </c>
      <c r="C542" t="n">
        <v>0.03200512081933109</v>
      </c>
      <c r="D542" t="n">
        <v>0.03826042596607575</v>
      </c>
      <c r="E542" t="n">
        <v>45.54881059571873</v>
      </c>
      <c r="F542" t="n">
        <v>54.45118940428127</v>
      </c>
    </row>
    <row r="543">
      <c r="A543" t="inlineStr">
        <is>
          <t>referir</t>
        </is>
      </c>
      <c r="B543" t="n">
        <v>0.03441663798613501</v>
      </c>
      <c r="C543" t="n">
        <v>0.03600576092174748</v>
      </c>
      <c r="D543" t="n">
        <v>0.03188368830506313</v>
      </c>
      <c r="E543" t="n">
        <v>53.03587130521047</v>
      </c>
      <c r="F543" t="n">
        <v>46.96412869478952</v>
      </c>
    </row>
    <row r="544">
      <c r="A544" t="inlineStr">
        <is>
          <t>intento</t>
        </is>
      </c>
      <c r="B544" t="n">
        <v>0.03441663798613501</v>
      </c>
      <c r="C544" t="n">
        <v>0.04800768122899664</v>
      </c>
      <c r="D544" t="n">
        <v>0.01275347532202525</v>
      </c>
      <c r="E544" t="n">
        <v>79.01047964530431</v>
      </c>
      <c r="F544" t="n">
        <v>20.98952035469569</v>
      </c>
    </row>
    <row r="545">
      <c r="A545" t="inlineStr">
        <is>
          <t>efecto</t>
        </is>
      </c>
      <c r="B545" t="n">
        <v>0.03441663798613501</v>
      </c>
      <c r="C545" t="n">
        <v>0.01200192030724916</v>
      </c>
      <c r="D545" t="n">
        <v>0.07014411427113888</v>
      </c>
      <c r="E545" t="n">
        <v>14.61046825796113</v>
      </c>
      <c r="F545" t="n">
        <v>85.38953174203887</v>
      </c>
    </row>
    <row r="546">
      <c r="A546" t="inlineStr">
        <is>
          <t>respaldo</t>
        </is>
      </c>
      <c r="B546" t="n">
        <v>0.03441663798613501</v>
      </c>
      <c r="C546" t="n">
        <v>0.02400384061449832</v>
      </c>
      <c r="D546" t="n">
        <v>0.05101390128810101</v>
      </c>
      <c r="E546" t="n">
        <v>31.99755152009794</v>
      </c>
      <c r="F546" t="n">
        <v>68.00244847990207</v>
      </c>
    </row>
    <row r="547">
      <c r="A547" t="inlineStr">
        <is>
          <t>informar</t>
        </is>
      </c>
      <c r="B547" t="n">
        <v>0.03441663798613501</v>
      </c>
      <c r="C547" t="n">
        <v>0.02000320051208193</v>
      </c>
      <c r="D547" t="n">
        <v>0.05739063894911363</v>
      </c>
      <c r="E547" t="n">
        <v>25.84598548326488</v>
      </c>
      <c r="F547" t="n">
        <v>74.15401451673512</v>
      </c>
    </row>
    <row r="548">
      <c r="A548" t="inlineStr">
        <is>
          <t>mañana</t>
        </is>
      </c>
      <c r="B548" t="n">
        <v>0.03441663798613501</v>
      </c>
      <c r="C548" t="n">
        <v>0.03200512081933109</v>
      </c>
      <c r="D548" t="n">
        <v>0.03826042596607575</v>
      </c>
      <c r="E548" t="n">
        <v>45.54881059571873</v>
      </c>
      <c r="F548" t="n">
        <v>54.45118940428127</v>
      </c>
    </row>
    <row r="549">
      <c r="A549" t="inlineStr">
        <is>
          <t>cualquiera</t>
        </is>
      </c>
      <c r="B549" t="n">
        <v>0.03441663798613501</v>
      </c>
      <c r="C549" t="n">
        <v>0.04400704112658026</v>
      </c>
      <c r="D549" t="n">
        <v>0.01913021298303788</v>
      </c>
      <c r="E549" t="n">
        <v>69.70059396339245</v>
      </c>
      <c r="F549" t="n">
        <v>30.29940603660754</v>
      </c>
    </row>
    <row r="550">
      <c r="A550" t="inlineStr">
        <is>
          <t>sentencia</t>
        </is>
      </c>
      <c r="B550" t="n">
        <v>0.03441663798613501</v>
      </c>
      <c r="C550" t="n">
        <v>0.04400704112658026</v>
      </c>
      <c r="D550" t="n">
        <v>0.01913021298303788</v>
      </c>
      <c r="E550" t="n">
        <v>69.70059396339245</v>
      </c>
      <c r="F550" t="n">
        <v>30.29940603660754</v>
      </c>
    </row>
    <row r="551">
      <c r="A551" t="inlineStr">
        <is>
          <t>ejercer</t>
        </is>
      </c>
      <c r="B551" t="n">
        <v>0.03441663798613501</v>
      </c>
      <c r="C551" t="n">
        <v>0.05600896143382941</v>
      </c>
      <c r="D551" t="n">
        <v>0</v>
      </c>
      <c r="E551" t="n">
        <v>100</v>
      </c>
      <c r="F551" t="n">
        <v>0</v>
      </c>
    </row>
    <row r="552">
      <c r="A552" t="inlineStr">
        <is>
          <t>terapéutico</t>
        </is>
      </c>
      <c r="B552" t="n">
        <v>0.03441663798613501</v>
      </c>
      <c r="C552" t="n">
        <v>0.01600256040966555</v>
      </c>
      <c r="D552" t="n">
        <v>0.06376737661012626</v>
      </c>
      <c r="E552" t="n">
        <v>20.06089136775316</v>
      </c>
      <c r="F552" t="n">
        <v>79.93910863224684</v>
      </c>
    </row>
    <row r="553">
      <c r="A553" t="inlineStr">
        <is>
          <t>mostrar</t>
        </is>
      </c>
      <c r="B553" t="n">
        <v>0.03441663798613501</v>
      </c>
      <c r="C553" t="n">
        <v>0.04000640102416386</v>
      </c>
      <c r="D553" t="n">
        <v>0.0255069506440505</v>
      </c>
      <c r="E553" t="n">
        <v>61.06602700892508</v>
      </c>
      <c r="F553" t="n">
        <v>38.9339729910749</v>
      </c>
    </row>
    <row r="554">
      <c r="A554" t="inlineStr">
        <is>
          <t>dependenciar</t>
        </is>
      </c>
      <c r="B554" t="n">
        <v>0.03441663798613501</v>
      </c>
      <c r="C554" t="n">
        <v>0</v>
      </c>
      <c r="D554" t="n">
        <v>0.08927432725417676</v>
      </c>
      <c r="E554" t="n">
        <v>0</v>
      </c>
      <c r="F554" t="n">
        <v>100</v>
      </c>
    </row>
    <row r="555">
      <c r="A555" t="inlineStr">
        <is>
          <t>treinta</t>
        </is>
      </c>
      <c r="B555" t="n">
        <v>0.03441663798613501</v>
      </c>
      <c r="C555" t="n">
        <v>0.04000640102416386</v>
      </c>
      <c r="D555" t="n">
        <v>0.0255069506440505</v>
      </c>
      <c r="E555" t="n">
        <v>61.06602700892508</v>
      </c>
      <c r="F555" t="n">
        <v>38.9339729910749</v>
      </c>
    </row>
    <row r="556">
      <c r="A556" t="inlineStr">
        <is>
          <t>incluido</t>
        </is>
      </c>
      <c r="B556" t="n">
        <v>0.03441663798613501</v>
      </c>
      <c r="C556" t="n">
        <v>0.05600896143382941</v>
      </c>
      <c r="D556" t="n">
        <v>0</v>
      </c>
      <c r="E556" t="n">
        <v>100</v>
      </c>
      <c r="F556" t="n">
        <v>0</v>
      </c>
    </row>
    <row r="557">
      <c r="A557" t="inlineStr">
        <is>
          <t>pregunta</t>
        </is>
      </c>
      <c r="B557" t="n">
        <v>0.03441663798613501</v>
      </c>
      <c r="C557" t="n">
        <v>0.02400384061449832</v>
      </c>
      <c r="D557" t="n">
        <v>0.05101390128810101</v>
      </c>
      <c r="E557" t="n">
        <v>31.99755152009794</v>
      </c>
      <c r="F557" t="n">
        <v>68.00244847990207</v>
      </c>
    </row>
    <row r="558">
      <c r="A558" t="inlineStr">
        <is>
          <t>expresar</t>
        </is>
      </c>
      <c r="B558" t="n">
        <v>0.03441663798613501</v>
      </c>
      <c r="C558" t="n">
        <v>0.03600576092174748</v>
      </c>
      <c r="D558" t="n">
        <v>0.03188368830506313</v>
      </c>
      <c r="E558" t="n">
        <v>53.03587130521047</v>
      </c>
      <c r="F558" t="n">
        <v>46.96412869478952</v>
      </c>
    </row>
    <row r="559">
      <c r="A559" t="inlineStr">
        <is>
          <t>allá</t>
        </is>
      </c>
      <c r="B559" t="n">
        <v>0.03441663798613501</v>
      </c>
      <c r="C559" t="n">
        <v>0.04800768122899664</v>
      </c>
      <c r="D559" t="n">
        <v>0.01275347532202525</v>
      </c>
      <c r="E559" t="n">
        <v>79.01047964530431</v>
      </c>
      <c r="F559" t="n">
        <v>20.98952035469569</v>
      </c>
    </row>
    <row r="560">
      <c r="A560" t="inlineStr">
        <is>
          <t>explicar</t>
        </is>
      </c>
      <c r="B560" t="n">
        <v>0.03441663798613501</v>
      </c>
      <c r="C560" t="n">
        <v>0.03600576092174748</v>
      </c>
      <c r="D560" t="n">
        <v>0.03188368830506313</v>
      </c>
      <c r="E560" t="n">
        <v>53.03587130521047</v>
      </c>
      <c r="F560" t="n">
        <v>46.96412869478952</v>
      </c>
    </row>
    <row r="561">
      <c r="A561" t="inlineStr">
        <is>
          <t>diferencia</t>
        </is>
      </c>
      <c r="B561" t="n">
        <v>0.03441663798613501</v>
      </c>
      <c r="C561" t="n">
        <v>0.04400704112658026</v>
      </c>
      <c r="D561" t="n">
        <v>0.01913021298303788</v>
      </c>
      <c r="E561" t="n">
        <v>69.70059396339245</v>
      </c>
      <c r="F561" t="n">
        <v>30.29940603660754</v>
      </c>
    </row>
    <row r="562">
      <c r="A562" t="inlineStr">
        <is>
          <t>humanidad</t>
        </is>
      </c>
      <c r="B562" t="n">
        <v>0.03441663798613501</v>
      </c>
      <c r="C562" t="n">
        <v>0.05200832133141302</v>
      </c>
      <c r="D562" t="n">
        <v>0.006376737661012626</v>
      </c>
      <c r="E562" t="n">
        <v>89.07813442161651</v>
      </c>
      <c r="F562" t="n">
        <v>10.92186557838348</v>
      </c>
    </row>
    <row r="563">
      <c r="A563" t="inlineStr">
        <is>
          <t>hospital</t>
        </is>
      </c>
      <c r="B563" t="n">
        <v>0.03441663798613501</v>
      </c>
      <c r="C563" t="n">
        <v>0.02400384061449832</v>
      </c>
      <c r="D563" t="n">
        <v>0.05101390128810101</v>
      </c>
      <c r="E563" t="n">
        <v>31.99755152009794</v>
      </c>
      <c r="F563" t="n">
        <v>68.00244847990207</v>
      </c>
    </row>
    <row r="564">
      <c r="A564" t="inlineStr">
        <is>
          <t>personar</t>
        </is>
      </c>
      <c r="B564" t="n">
        <v>0.03441663798613501</v>
      </c>
      <c r="C564" t="n">
        <v>0.03600576092174748</v>
      </c>
      <c r="D564" t="n">
        <v>0.03188368830506313</v>
      </c>
      <c r="E564" t="n">
        <v>53.03587130521047</v>
      </c>
      <c r="F564" t="n">
        <v>46.96412869478952</v>
      </c>
    </row>
    <row r="565">
      <c r="A565" t="inlineStr">
        <is>
          <t>hernández</t>
        </is>
      </c>
      <c r="B565" t="n">
        <v>0.03441663798613501</v>
      </c>
      <c r="C565" t="n">
        <v>0.05600896143382941</v>
      </c>
      <c r="D565" t="n">
        <v>0</v>
      </c>
      <c r="E565" t="n">
        <v>100</v>
      </c>
      <c r="F565" t="n">
        <v>0</v>
      </c>
    </row>
    <row r="566">
      <c r="A566" t="inlineStr">
        <is>
          <t>atender</t>
        </is>
      </c>
      <c r="B566" t="n">
        <v>0.03441663798613501</v>
      </c>
      <c r="C566" t="n">
        <v>0.02000320051208193</v>
      </c>
      <c r="D566" t="n">
        <v>0.05739063894911363</v>
      </c>
      <c r="E566" t="n">
        <v>25.84598548326488</v>
      </c>
      <c r="F566" t="n">
        <v>74.15401451673512</v>
      </c>
    </row>
    <row r="567">
      <c r="A567" t="inlineStr">
        <is>
          <t>subjetivo</t>
        </is>
      </c>
      <c r="B567" t="n">
        <v>0.03441663798613501</v>
      </c>
      <c r="C567" t="n">
        <v>0.02000320051208193</v>
      </c>
      <c r="D567" t="n">
        <v>0.05739063894911363</v>
      </c>
      <c r="E567" t="n">
        <v>25.84598548326488</v>
      </c>
      <c r="F567" t="n">
        <v>74.15401451673512</v>
      </c>
    </row>
    <row r="568">
      <c r="A568" t="inlineStr">
        <is>
          <t>fundamento</t>
        </is>
      </c>
      <c r="B568" t="n">
        <v>0.03441663798613501</v>
      </c>
      <c r="C568" t="n">
        <v>0.03600576092174748</v>
      </c>
      <c r="D568" t="n">
        <v>0.03188368830506313</v>
      </c>
      <c r="E568" t="n">
        <v>53.03587130521047</v>
      </c>
      <c r="F568" t="n">
        <v>46.96412869478952</v>
      </c>
    </row>
    <row r="569">
      <c r="A569" t="inlineStr">
        <is>
          <t>serio</t>
        </is>
      </c>
      <c r="B569" t="n">
        <v>0.03441663798613501</v>
      </c>
      <c r="C569" t="n">
        <v>0.03200512081933109</v>
      </c>
      <c r="D569" t="n">
        <v>0.03826042596607575</v>
      </c>
      <c r="E569" t="n">
        <v>45.54881059571873</v>
      </c>
      <c r="F569" t="n">
        <v>54.45118940428127</v>
      </c>
    </row>
    <row r="570">
      <c r="A570" t="inlineStr">
        <is>
          <t>correcto</t>
        </is>
      </c>
      <c r="B570" t="n">
        <v>0.03441663798613501</v>
      </c>
      <c r="C570" t="n">
        <v>0.02000320051208193</v>
      </c>
      <c r="D570" t="n">
        <v>0.05739063894911363</v>
      </c>
      <c r="E570" t="n">
        <v>25.84598548326488</v>
      </c>
      <c r="F570" t="n">
        <v>74.15401451673512</v>
      </c>
    </row>
    <row r="571">
      <c r="A571" t="inlineStr">
        <is>
          <t>discriminación</t>
        </is>
      </c>
      <c r="B571" t="n">
        <v>0.03441663798613501</v>
      </c>
      <c r="C571" t="n">
        <v>0.01200192030724916</v>
      </c>
      <c r="D571" t="n">
        <v>0.07014411427113888</v>
      </c>
      <c r="E571" t="n">
        <v>14.61046825796113</v>
      </c>
      <c r="F571" t="n">
        <v>85.38953174203887</v>
      </c>
    </row>
    <row r="572">
      <c r="A572" t="inlineStr">
        <is>
          <t>particular</t>
        </is>
      </c>
      <c r="B572" t="n">
        <v>0.03441663798613501</v>
      </c>
      <c r="C572" t="n">
        <v>0.04400704112658026</v>
      </c>
      <c r="D572" t="n">
        <v>0.01913021298303788</v>
      </c>
      <c r="E572" t="n">
        <v>69.70059396339245</v>
      </c>
      <c r="F572" t="n">
        <v>30.29940603660754</v>
      </c>
    </row>
    <row r="573">
      <c r="A573" t="inlineStr">
        <is>
          <t>pendiente</t>
        </is>
      </c>
      <c r="B573" t="n">
        <v>0.03441663798613501</v>
      </c>
      <c r="C573" t="n">
        <v>0.02800448071691471</v>
      </c>
      <c r="D573" t="n">
        <v>0.04463716362708838</v>
      </c>
      <c r="E573" t="n">
        <v>38.55155120704066</v>
      </c>
      <c r="F573" t="n">
        <v>61.44844879295934</v>
      </c>
    </row>
    <row r="574">
      <c r="A574" t="inlineStr">
        <is>
          <t>cartera</t>
        </is>
      </c>
      <c r="B574" t="n">
        <v>0.03441663798613501</v>
      </c>
      <c r="C574" t="n">
        <v>0.05600896143382941</v>
      </c>
      <c r="D574" t="n">
        <v>0</v>
      </c>
      <c r="E574" t="n">
        <v>100</v>
      </c>
      <c r="F574" t="n">
        <v>0</v>
      </c>
    </row>
    <row r="575">
      <c r="A575" t="inlineStr">
        <is>
          <t>vigente</t>
        </is>
      </c>
      <c r="B575" t="n">
        <v>0.03441663798613501</v>
      </c>
      <c r="C575" t="n">
        <v>0.04800768122899664</v>
      </c>
      <c r="D575" t="n">
        <v>0.01275347532202525</v>
      </c>
      <c r="E575" t="n">
        <v>79.01047964530431</v>
      </c>
      <c r="F575" t="n">
        <v>20.98952035469569</v>
      </c>
    </row>
    <row r="576">
      <c r="A576" t="inlineStr">
        <is>
          <t>dar él</t>
        </is>
      </c>
      <c r="B576" t="n">
        <v>0.03441663798613501</v>
      </c>
      <c r="C576" t="n">
        <v>0.03200512081933109</v>
      </c>
      <c r="D576" t="n">
        <v>0.03826042596607575</v>
      </c>
      <c r="E576" t="n">
        <v>45.54881059571873</v>
      </c>
      <c r="F576" t="n">
        <v>54.45118940428127</v>
      </c>
    </row>
    <row r="577">
      <c r="A577" t="inlineStr">
        <is>
          <t>puerta</t>
        </is>
      </c>
      <c r="B577" t="n">
        <v>0.03195830670141108</v>
      </c>
      <c r="C577" t="n">
        <v>0.01200192030724916</v>
      </c>
      <c r="D577" t="n">
        <v>0.06376737661012626</v>
      </c>
      <c r="E577" t="n">
        <v>15.84008403870629</v>
      </c>
      <c r="F577" t="n">
        <v>84.15991596129372</v>
      </c>
    </row>
    <row r="578">
      <c r="A578" t="inlineStr">
        <is>
          <t>ojalá</t>
        </is>
      </c>
      <c r="B578" t="n">
        <v>0.03195830670141108</v>
      </c>
      <c r="C578" t="n">
        <v>0.05200832133141302</v>
      </c>
      <c r="D578" t="n">
        <v>0</v>
      </c>
      <c r="E578" t="n">
        <v>100</v>
      </c>
      <c r="F578" t="n">
        <v>0</v>
      </c>
    </row>
    <row r="579">
      <c r="A579" t="inlineStr">
        <is>
          <t>comités</t>
        </is>
      </c>
      <c r="B579" t="n">
        <v>0.03195830670141108</v>
      </c>
      <c r="C579" t="n">
        <v>0.02400384061449832</v>
      </c>
      <c r="D579" t="n">
        <v>0.04463716362708838</v>
      </c>
      <c r="E579" t="n">
        <v>34.97011863348497</v>
      </c>
      <c r="F579" t="n">
        <v>65.02988136651503</v>
      </c>
    </row>
    <row r="580">
      <c r="A580" t="inlineStr">
        <is>
          <t>reconocido</t>
        </is>
      </c>
      <c r="B580" t="n">
        <v>0.03195830670141108</v>
      </c>
      <c r="C580" t="n">
        <v>0.02800448071691471</v>
      </c>
      <c r="D580" t="n">
        <v>0.03826042596607575</v>
      </c>
      <c r="E580" t="n">
        <v>42.26140519730511</v>
      </c>
      <c r="F580" t="n">
        <v>57.73859480269491</v>
      </c>
    </row>
    <row r="581">
      <c r="A581" t="inlineStr">
        <is>
          <t>provocado</t>
        </is>
      </c>
      <c r="B581" t="n">
        <v>0.03195830670141108</v>
      </c>
      <c r="C581" t="n">
        <v>0.004000640102416387</v>
      </c>
      <c r="D581" t="n">
        <v>0.07652085193215151</v>
      </c>
      <c r="E581" t="n">
        <v>4.968412781892952</v>
      </c>
      <c r="F581" t="n">
        <v>95.03158721810705</v>
      </c>
    </row>
    <row r="582">
      <c r="A582" t="inlineStr">
        <is>
          <t>sustitución</t>
        </is>
      </c>
      <c r="B582" t="n">
        <v>0.03195830670141108</v>
      </c>
      <c r="C582" t="n">
        <v>0.004000640102416387</v>
      </c>
      <c r="D582" t="n">
        <v>0.07652085193215151</v>
      </c>
      <c r="E582" t="n">
        <v>4.968412781892952</v>
      </c>
      <c r="F582" t="n">
        <v>95.03158721810705</v>
      </c>
    </row>
    <row r="583">
      <c r="A583" t="inlineStr">
        <is>
          <t>autonómico</t>
        </is>
      </c>
      <c r="B583" t="n">
        <v>0.03195830670141108</v>
      </c>
      <c r="C583" t="n">
        <v>0.04800768122899664</v>
      </c>
      <c r="D583" t="n">
        <v>0.006376737661012626</v>
      </c>
      <c r="E583" t="n">
        <v>88.27469743878412</v>
      </c>
      <c r="F583" t="n">
        <v>11.72530256121587</v>
      </c>
    </row>
    <row r="584">
      <c r="A584" t="inlineStr">
        <is>
          <t>sociosanitario</t>
        </is>
      </c>
      <c r="B584" t="n">
        <v>0.03195830670141108</v>
      </c>
      <c r="C584" t="n">
        <v>0.04000640102416386</v>
      </c>
      <c r="D584" t="n">
        <v>0.01913021298303788</v>
      </c>
      <c r="E584" t="n">
        <v>67.65081446714521</v>
      </c>
      <c r="F584" t="n">
        <v>32.34918553285478</v>
      </c>
    </row>
    <row r="585">
      <c r="A585" t="inlineStr">
        <is>
          <t>nivel</t>
        </is>
      </c>
      <c r="B585" t="n">
        <v>0.03195830670141108</v>
      </c>
      <c r="C585" t="n">
        <v>0.03600576092174748</v>
      </c>
      <c r="D585" t="n">
        <v>0.0255069506440505</v>
      </c>
      <c r="E585" t="n">
        <v>58.53385423146788</v>
      </c>
      <c r="F585" t="n">
        <v>41.46614576853211</v>
      </c>
    </row>
    <row r="586">
      <c r="A586" t="inlineStr">
        <is>
          <t>desconfianza</t>
        </is>
      </c>
      <c r="B586" t="n">
        <v>0.03195830670141108</v>
      </c>
      <c r="C586" t="n">
        <v>0</v>
      </c>
      <c r="D586" t="n">
        <v>0.08289758959316414</v>
      </c>
      <c r="E586" t="n">
        <v>0</v>
      </c>
      <c r="F586" t="n">
        <v>100</v>
      </c>
    </row>
    <row r="587">
      <c r="A587" t="inlineStr">
        <is>
          <t>empezar</t>
        </is>
      </c>
      <c r="B587" t="n">
        <v>0.03195830670141108</v>
      </c>
      <c r="C587" t="n">
        <v>0.04400704112658026</v>
      </c>
      <c r="D587" t="n">
        <v>0.01275347532202525</v>
      </c>
      <c r="E587" t="n">
        <v>77.53107948978399</v>
      </c>
      <c r="F587" t="n">
        <v>22.468920510216</v>
      </c>
    </row>
    <row r="588">
      <c r="A588" t="inlineStr">
        <is>
          <t>eutanásico</t>
        </is>
      </c>
      <c r="B588" t="n">
        <v>0.03195830670141108</v>
      </c>
      <c r="C588" t="n">
        <v>0.01200192030724916</v>
      </c>
      <c r="D588" t="n">
        <v>0.06376737661012626</v>
      </c>
      <c r="E588" t="n">
        <v>15.84008403870629</v>
      </c>
      <c r="F588" t="n">
        <v>84.15991596129372</v>
      </c>
    </row>
    <row r="589">
      <c r="A589" t="inlineStr">
        <is>
          <t>informado</t>
        </is>
      </c>
      <c r="B589" t="n">
        <v>0.03195830670141108</v>
      </c>
      <c r="C589" t="n">
        <v>0.03600576092174748</v>
      </c>
      <c r="D589" t="n">
        <v>0.0255069506440505</v>
      </c>
      <c r="E589" t="n">
        <v>58.53385423146788</v>
      </c>
      <c r="F589" t="n">
        <v>41.46614576853211</v>
      </c>
    </row>
    <row r="590">
      <c r="A590" t="inlineStr">
        <is>
          <t>enmiendo</t>
        </is>
      </c>
      <c r="B590" t="n">
        <v>0.03195830670141108</v>
      </c>
      <c r="C590" t="n">
        <v>0.04800768122899664</v>
      </c>
      <c r="D590" t="n">
        <v>0.006376737661012626</v>
      </c>
      <c r="E590" t="n">
        <v>88.27469743878412</v>
      </c>
      <c r="F590" t="n">
        <v>11.72530256121587</v>
      </c>
    </row>
    <row r="591">
      <c r="A591" t="inlineStr">
        <is>
          <t>vivido</t>
        </is>
      </c>
      <c r="B591" t="n">
        <v>0.03195830670141108</v>
      </c>
      <c r="C591" t="n">
        <v>0.01600256040966555</v>
      </c>
      <c r="D591" t="n">
        <v>0.05739063894911363</v>
      </c>
      <c r="E591" t="n">
        <v>21.80387358703058</v>
      </c>
      <c r="F591" t="n">
        <v>78.19612641296942</v>
      </c>
    </row>
    <row r="592">
      <c r="A592" t="inlineStr">
        <is>
          <t>quitar</t>
        </is>
      </c>
      <c r="B592" t="n">
        <v>0.03195830670141108</v>
      </c>
      <c r="C592" t="n">
        <v>0.02800448071691471</v>
      </c>
      <c r="D592" t="n">
        <v>0.03826042596607575</v>
      </c>
      <c r="E592" t="n">
        <v>42.26140519730511</v>
      </c>
      <c r="F592" t="n">
        <v>57.73859480269491</v>
      </c>
    </row>
    <row r="593">
      <c r="A593" t="inlineStr">
        <is>
          <t>vasco</t>
        </is>
      </c>
      <c r="B593" t="n">
        <v>0.03195830670141108</v>
      </c>
      <c r="C593" t="n">
        <v>0.04000640102416386</v>
      </c>
      <c r="D593" t="n">
        <v>0.01913021298303788</v>
      </c>
      <c r="E593" t="n">
        <v>67.65081446714521</v>
      </c>
      <c r="F593" t="n">
        <v>32.34918553285478</v>
      </c>
    </row>
    <row r="594">
      <c r="A594" t="inlineStr">
        <is>
          <t>defendar</t>
        </is>
      </c>
      <c r="B594" t="n">
        <v>0.03195830670141108</v>
      </c>
      <c r="C594" t="n">
        <v>0.02000320051208193</v>
      </c>
      <c r="D594" t="n">
        <v>0.05101390128810101</v>
      </c>
      <c r="E594" t="n">
        <v>28.16673731401188</v>
      </c>
      <c r="F594" t="n">
        <v>71.8332626859881</v>
      </c>
    </row>
    <row r="595">
      <c r="A595" t="inlineStr">
        <is>
          <t>aceptable</t>
        </is>
      </c>
      <c r="B595" t="n">
        <v>0.03195830670141108</v>
      </c>
      <c r="C595" t="n">
        <v>0.02800448071691471</v>
      </c>
      <c r="D595" t="n">
        <v>0.03826042596607575</v>
      </c>
      <c r="E595" t="n">
        <v>42.26140519730511</v>
      </c>
      <c r="F595" t="n">
        <v>57.73859480269491</v>
      </c>
    </row>
    <row r="596">
      <c r="A596" t="inlineStr">
        <is>
          <t>justificación</t>
        </is>
      </c>
      <c r="B596" t="n">
        <v>0.03195830670141108</v>
      </c>
      <c r="C596" t="n">
        <v>0.02800448071691471</v>
      </c>
      <c r="D596" t="n">
        <v>0.03826042596607575</v>
      </c>
      <c r="E596" t="n">
        <v>42.26140519730511</v>
      </c>
      <c r="F596" t="n">
        <v>57.73859480269491</v>
      </c>
    </row>
    <row r="597">
      <c r="A597" t="inlineStr">
        <is>
          <t>curar</t>
        </is>
      </c>
      <c r="B597" t="n">
        <v>0.03195830670141108</v>
      </c>
      <c r="C597" t="n">
        <v>0.01200192030724916</v>
      </c>
      <c r="D597" t="n">
        <v>0.06376737661012626</v>
      </c>
      <c r="E597" t="n">
        <v>15.84008403870629</v>
      </c>
      <c r="F597" t="n">
        <v>84.15991596129372</v>
      </c>
    </row>
    <row r="598">
      <c r="A598" t="inlineStr">
        <is>
          <t>iniciativa</t>
        </is>
      </c>
      <c r="B598" t="n">
        <v>0.03195830670141108</v>
      </c>
      <c r="C598" t="n">
        <v>0.04400704112658026</v>
      </c>
      <c r="D598" t="n">
        <v>0.01275347532202525</v>
      </c>
      <c r="E598" t="n">
        <v>77.53107948978399</v>
      </c>
      <c r="F598" t="n">
        <v>22.468920510216</v>
      </c>
    </row>
    <row r="599">
      <c r="A599" t="inlineStr">
        <is>
          <t>insisto</t>
        </is>
      </c>
      <c r="B599" t="n">
        <v>0.03195830670141108</v>
      </c>
      <c r="C599" t="n">
        <v>0.04400704112658026</v>
      </c>
      <c r="D599" t="n">
        <v>0.01275347532202525</v>
      </c>
      <c r="E599" t="n">
        <v>77.53107948978399</v>
      </c>
      <c r="F599" t="n">
        <v>22.468920510216</v>
      </c>
    </row>
    <row r="600">
      <c r="A600" t="inlineStr">
        <is>
          <t>unidad</t>
        </is>
      </c>
      <c r="B600" t="n">
        <v>0.03195830670141108</v>
      </c>
      <c r="C600" t="n">
        <v>0</v>
      </c>
      <c r="D600" t="n">
        <v>0.08289758959316414</v>
      </c>
      <c r="E600" t="n">
        <v>0</v>
      </c>
      <c r="F600" t="n">
        <v>100</v>
      </c>
    </row>
    <row r="601">
      <c r="A601" t="inlineStr">
        <is>
          <t>confusión</t>
        </is>
      </c>
      <c r="B601" t="n">
        <v>0.03195830670141108</v>
      </c>
      <c r="C601" t="n">
        <v>0.05200832133141302</v>
      </c>
      <c r="D601" t="n">
        <v>0</v>
      </c>
      <c r="E601" t="n">
        <v>100</v>
      </c>
      <c r="F601" t="n">
        <v>0</v>
      </c>
    </row>
    <row r="602">
      <c r="A602" t="inlineStr">
        <is>
          <t>riesgo</t>
        </is>
      </c>
      <c r="B602" t="n">
        <v>0.03195830670141108</v>
      </c>
      <c r="C602" t="n">
        <v>0.02800448071691471</v>
      </c>
      <c r="D602" t="n">
        <v>0.03826042596607575</v>
      </c>
      <c r="E602" t="n">
        <v>42.26140519730511</v>
      </c>
      <c r="F602" t="n">
        <v>57.73859480269491</v>
      </c>
    </row>
    <row r="603">
      <c r="A603" t="inlineStr">
        <is>
          <t>retroceso</t>
        </is>
      </c>
      <c r="B603" t="n">
        <v>0.03195830670141108</v>
      </c>
      <c r="C603" t="n">
        <v>0.008001280204832774</v>
      </c>
      <c r="D603" t="n">
        <v>0.07014411427113888</v>
      </c>
      <c r="E603" t="n">
        <v>10.23896578741186</v>
      </c>
      <c r="F603" t="n">
        <v>89.76103421258814</v>
      </c>
    </row>
    <row r="604">
      <c r="A604" t="inlineStr">
        <is>
          <t>resultado</t>
        </is>
      </c>
      <c r="B604" t="n">
        <v>0.03195830670141108</v>
      </c>
      <c r="C604" t="n">
        <v>0.04000640102416386</v>
      </c>
      <c r="D604" t="n">
        <v>0.01913021298303788</v>
      </c>
      <c r="E604" t="n">
        <v>67.65081446714521</v>
      </c>
      <c r="F604" t="n">
        <v>32.34918553285478</v>
      </c>
    </row>
    <row r="605">
      <c r="A605" t="inlineStr">
        <is>
          <t>ejercer él</t>
        </is>
      </c>
      <c r="B605" t="n">
        <v>0.03195830670141108</v>
      </c>
      <c r="C605" t="n">
        <v>0.05200832133141302</v>
      </c>
      <c r="D605" t="n">
        <v>0</v>
      </c>
      <c r="E605" t="n">
        <v>100</v>
      </c>
      <c r="F605" t="n">
        <v>0</v>
      </c>
    </row>
    <row r="606">
      <c r="A606" t="inlineStr">
        <is>
          <t>minuto</t>
        </is>
      </c>
      <c r="B606" t="n">
        <v>0.03195830670141108</v>
      </c>
      <c r="C606" t="n">
        <v>0.04000640102416386</v>
      </c>
      <c r="D606" t="n">
        <v>0.01913021298303788</v>
      </c>
      <c r="E606" t="n">
        <v>67.65081446714521</v>
      </c>
      <c r="F606" t="n">
        <v>32.34918553285478</v>
      </c>
    </row>
    <row r="607">
      <c r="A607" t="inlineStr">
        <is>
          <t>existencia</t>
        </is>
      </c>
      <c r="B607" t="n">
        <v>0.03195830670141108</v>
      </c>
      <c r="C607" t="n">
        <v>0.02400384061449832</v>
      </c>
      <c r="D607" t="n">
        <v>0.04463716362708838</v>
      </c>
      <c r="E607" t="n">
        <v>34.97011863348497</v>
      </c>
      <c r="F607" t="n">
        <v>65.02988136651503</v>
      </c>
    </row>
    <row r="608">
      <c r="A608" t="inlineStr">
        <is>
          <t>modificación</t>
        </is>
      </c>
      <c r="B608" t="n">
        <v>0.03195830670141108</v>
      </c>
      <c r="C608" t="n">
        <v>0.02400384061449832</v>
      </c>
      <c r="D608" t="n">
        <v>0.04463716362708838</v>
      </c>
      <c r="E608" t="n">
        <v>34.97011863348497</v>
      </c>
      <c r="F608" t="n">
        <v>65.02988136651503</v>
      </c>
    </row>
    <row r="609">
      <c r="A609" t="inlineStr">
        <is>
          <t>mirar</t>
        </is>
      </c>
      <c r="B609" t="n">
        <v>0.03195830670141108</v>
      </c>
      <c r="C609" t="n">
        <v>0.05200832133141302</v>
      </c>
      <c r="D609" t="n">
        <v>0</v>
      </c>
      <c r="E609" t="n">
        <v>100</v>
      </c>
      <c r="F609" t="n">
        <v>0</v>
      </c>
    </row>
    <row r="610">
      <c r="A610" t="inlineStr">
        <is>
          <t>privilegio</t>
        </is>
      </c>
      <c r="B610" t="n">
        <v>0.03195830670141108</v>
      </c>
      <c r="C610" t="n">
        <v>0.04400704112658026</v>
      </c>
      <c r="D610" t="n">
        <v>0.01275347532202525</v>
      </c>
      <c r="E610" t="n">
        <v>77.53107948978399</v>
      </c>
      <c r="F610" t="n">
        <v>22.468920510216</v>
      </c>
    </row>
    <row r="611">
      <c r="A611" t="inlineStr">
        <is>
          <t>madrid</t>
        </is>
      </c>
      <c r="B611" t="n">
        <v>0.03195830670141108</v>
      </c>
      <c r="C611" t="n">
        <v>0.04000640102416386</v>
      </c>
      <c r="D611" t="n">
        <v>0.01913021298303788</v>
      </c>
      <c r="E611" t="n">
        <v>67.65081446714521</v>
      </c>
      <c r="F611" t="n">
        <v>32.34918553285478</v>
      </c>
    </row>
    <row r="612">
      <c r="A612" t="inlineStr">
        <is>
          <t>claramente</t>
        </is>
      </c>
      <c r="B612" t="n">
        <v>0.03195830670141108</v>
      </c>
      <c r="C612" t="n">
        <v>0.02800448071691471</v>
      </c>
      <c r="D612" t="n">
        <v>0.03826042596607575</v>
      </c>
      <c r="E612" t="n">
        <v>42.26140519730511</v>
      </c>
      <c r="F612" t="n">
        <v>57.73859480269491</v>
      </c>
    </row>
    <row r="613">
      <c r="A613" t="inlineStr">
        <is>
          <t>sector</t>
        </is>
      </c>
      <c r="B613" t="n">
        <v>0.03195830670141108</v>
      </c>
      <c r="C613" t="n">
        <v>0.01600256040966555</v>
      </c>
      <c r="D613" t="n">
        <v>0.05739063894911363</v>
      </c>
      <c r="E613" t="n">
        <v>21.80387358703058</v>
      </c>
      <c r="F613" t="n">
        <v>78.19612641296942</v>
      </c>
    </row>
    <row r="614">
      <c r="A614" t="inlineStr">
        <is>
          <t>sedación</t>
        </is>
      </c>
      <c r="B614" t="n">
        <v>0.03195830670141108</v>
      </c>
      <c r="C614" t="n">
        <v>0.02400384061449832</v>
      </c>
      <c r="D614" t="n">
        <v>0.04463716362708838</v>
      </c>
      <c r="E614" t="n">
        <v>34.97011863348497</v>
      </c>
      <c r="F614" t="n">
        <v>65.02988136651503</v>
      </c>
    </row>
    <row r="615">
      <c r="A615" t="inlineStr">
        <is>
          <t>petición</t>
        </is>
      </c>
      <c r="B615" t="n">
        <v>0.03195830670141108</v>
      </c>
      <c r="C615" t="n">
        <v>0.03600576092174748</v>
      </c>
      <c r="D615" t="n">
        <v>0.0255069506440505</v>
      </c>
      <c r="E615" t="n">
        <v>58.53385423146788</v>
      </c>
      <c r="F615" t="n">
        <v>41.46614576853211</v>
      </c>
    </row>
    <row r="616">
      <c r="A616" t="inlineStr">
        <is>
          <t>asunto</t>
        </is>
      </c>
      <c r="B616" t="n">
        <v>0.03195830670141108</v>
      </c>
      <c r="C616" t="n">
        <v>0.02800448071691471</v>
      </c>
      <c r="D616" t="n">
        <v>0.03826042596607575</v>
      </c>
      <c r="E616" t="n">
        <v>42.26140519730511</v>
      </c>
      <c r="F616" t="n">
        <v>57.73859480269491</v>
      </c>
    </row>
    <row r="617">
      <c r="A617" t="inlineStr">
        <is>
          <t>tarde</t>
        </is>
      </c>
      <c r="B617" t="n">
        <v>0.02949997541668715</v>
      </c>
      <c r="C617" t="n">
        <v>0.04400704112658026</v>
      </c>
      <c r="D617" t="n">
        <v>0.006376737661012626</v>
      </c>
      <c r="E617" t="n">
        <v>87.34366930298029</v>
      </c>
      <c r="F617" t="n">
        <v>12.65633069701972</v>
      </c>
    </row>
    <row r="618">
      <c r="A618" t="inlineStr">
        <is>
          <t>frágil</t>
        </is>
      </c>
      <c r="B618" t="n">
        <v>0.02949997541668715</v>
      </c>
      <c r="C618" t="n">
        <v>0.004000640102416387</v>
      </c>
      <c r="D618" t="n">
        <v>0.07014411427113888</v>
      </c>
      <c r="E618" t="n">
        <v>5.395715632505041</v>
      </c>
      <c r="F618" t="n">
        <v>94.60428436749496</v>
      </c>
    </row>
    <row r="619">
      <c r="A619" t="inlineStr">
        <is>
          <t>relacionado</t>
        </is>
      </c>
      <c r="B619" t="n">
        <v>0.02949997541668715</v>
      </c>
      <c r="C619" t="n">
        <v>0.01200192030724916</v>
      </c>
      <c r="D619" t="n">
        <v>0.05739063894911363</v>
      </c>
      <c r="E619" t="n">
        <v>17.29568765854196</v>
      </c>
      <c r="F619" t="n">
        <v>82.70431234145804</v>
      </c>
    </row>
    <row r="620">
      <c r="A620" t="inlineStr">
        <is>
          <t>agradecimiento</t>
        </is>
      </c>
      <c r="B620" t="n">
        <v>0.02949997541668715</v>
      </c>
      <c r="C620" t="n">
        <v>0.03200512081933109</v>
      </c>
      <c r="D620" t="n">
        <v>0.0255069506440505</v>
      </c>
      <c r="E620" t="n">
        <v>55.64939673527325</v>
      </c>
      <c r="F620" t="n">
        <v>44.35060326472676</v>
      </c>
    </row>
    <row r="621">
      <c r="A621" t="inlineStr">
        <is>
          <t>directamente</t>
        </is>
      </c>
      <c r="B621" t="n">
        <v>0.02949997541668715</v>
      </c>
      <c r="C621" t="n">
        <v>0.03600576092174748</v>
      </c>
      <c r="D621" t="n">
        <v>0.01913021298303788</v>
      </c>
      <c r="E621" t="n">
        <v>65.30357291579911</v>
      </c>
      <c r="F621" t="n">
        <v>34.69642708420088</v>
      </c>
    </row>
    <row r="622">
      <c r="A622" t="inlineStr">
        <is>
          <t>convencido</t>
        </is>
      </c>
      <c r="B622" t="n">
        <v>0.02949997541668715</v>
      </c>
      <c r="C622" t="n">
        <v>0.04000640102416386</v>
      </c>
      <c r="D622" t="n">
        <v>0.01275347532202525</v>
      </c>
      <c r="E622" t="n">
        <v>75.82732143202522</v>
      </c>
      <c r="F622" t="n">
        <v>24.17267856797478</v>
      </c>
    </row>
    <row r="623">
      <c r="A623" t="inlineStr">
        <is>
          <t>convicción</t>
        </is>
      </c>
      <c r="B623" t="n">
        <v>0.02949997541668715</v>
      </c>
      <c r="C623" t="n">
        <v>0.02800448071691471</v>
      </c>
      <c r="D623" t="n">
        <v>0.03188368830506313</v>
      </c>
      <c r="E623" t="n">
        <v>46.76129054244017</v>
      </c>
      <c r="F623" t="n">
        <v>53.23870945755983</v>
      </c>
    </row>
    <row r="624">
      <c r="A624" t="inlineStr">
        <is>
          <t>rechazo</t>
        </is>
      </c>
      <c r="B624" t="n">
        <v>0.02949997541668715</v>
      </c>
      <c r="C624" t="n">
        <v>0.02800448071691471</v>
      </c>
      <c r="D624" t="n">
        <v>0.03188368830506313</v>
      </c>
      <c r="E624" t="n">
        <v>46.76129054244017</v>
      </c>
      <c r="F624" t="n">
        <v>53.23870945755983</v>
      </c>
    </row>
    <row r="625">
      <c r="A625" t="inlineStr">
        <is>
          <t>legislador</t>
        </is>
      </c>
      <c r="B625" t="n">
        <v>0.02949997541668715</v>
      </c>
      <c r="C625" t="n">
        <v>0.04400704112658026</v>
      </c>
      <c r="D625" t="n">
        <v>0.006376737661012626</v>
      </c>
      <c r="E625" t="n">
        <v>87.34366930298029</v>
      </c>
      <c r="F625" t="n">
        <v>12.65633069701972</v>
      </c>
    </row>
    <row r="626">
      <c r="A626" t="inlineStr">
        <is>
          <t>perfectamente</t>
        </is>
      </c>
      <c r="B626" t="n">
        <v>0.02949997541668715</v>
      </c>
      <c r="C626" t="n">
        <v>0.04400704112658026</v>
      </c>
      <c r="D626" t="n">
        <v>0.006376737661012626</v>
      </c>
      <c r="E626" t="n">
        <v>87.34366930298029</v>
      </c>
      <c r="F626" t="n">
        <v>12.65633069701972</v>
      </c>
    </row>
    <row r="627">
      <c r="A627" t="inlineStr">
        <is>
          <t>dirigido</t>
        </is>
      </c>
      <c r="B627" t="n">
        <v>0.02949997541668715</v>
      </c>
      <c r="C627" t="n">
        <v>0.02400384061449832</v>
      </c>
      <c r="D627" t="n">
        <v>0.03826042596607575</v>
      </c>
      <c r="E627" t="n">
        <v>38.55155120704066</v>
      </c>
      <c r="F627" t="n">
        <v>61.44844879295934</v>
      </c>
    </row>
    <row r="628">
      <c r="A628" t="inlineStr">
        <is>
          <t>dudar</t>
        </is>
      </c>
      <c r="B628" t="n">
        <v>0.02949997541668715</v>
      </c>
      <c r="C628" t="n">
        <v>0.02400384061449832</v>
      </c>
      <c r="D628" t="n">
        <v>0.03826042596607575</v>
      </c>
      <c r="E628" t="n">
        <v>38.55155120704066</v>
      </c>
      <c r="F628" t="n">
        <v>61.44844879295934</v>
      </c>
    </row>
    <row r="629">
      <c r="A629" t="inlineStr">
        <is>
          <t>autonomiar</t>
        </is>
      </c>
      <c r="B629" t="n">
        <v>0.02949997541668715</v>
      </c>
      <c r="C629" t="n">
        <v>0.04400704112658026</v>
      </c>
      <c r="D629" t="n">
        <v>0.006376737661012626</v>
      </c>
      <c r="E629" t="n">
        <v>87.34366930298029</v>
      </c>
      <c r="F629" t="n">
        <v>12.65633069701972</v>
      </c>
    </row>
    <row r="630">
      <c r="A630" t="inlineStr">
        <is>
          <t>participación</t>
        </is>
      </c>
      <c r="B630" t="n">
        <v>0.02949997541668715</v>
      </c>
      <c r="C630" t="n">
        <v>0.03200512081933109</v>
      </c>
      <c r="D630" t="n">
        <v>0.0255069506440505</v>
      </c>
      <c r="E630" t="n">
        <v>55.64939673527325</v>
      </c>
      <c r="F630" t="n">
        <v>44.35060326472676</v>
      </c>
    </row>
    <row r="631">
      <c r="A631" t="inlineStr">
        <is>
          <t>actual</t>
        </is>
      </c>
      <c r="B631" t="n">
        <v>0.02949997541668715</v>
      </c>
      <c r="C631" t="n">
        <v>0.01600256040966555</v>
      </c>
      <c r="D631" t="n">
        <v>0.05101390128810101</v>
      </c>
      <c r="E631" t="n">
        <v>23.8785516338277</v>
      </c>
      <c r="F631" t="n">
        <v>76.1214483661723</v>
      </c>
    </row>
    <row r="632">
      <c r="A632" t="inlineStr">
        <is>
          <t>naciones</t>
        </is>
      </c>
      <c r="B632" t="n">
        <v>0.02949997541668715</v>
      </c>
      <c r="C632" t="n">
        <v>0.01600256040966555</v>
      </c>
      <c r="D632" t="n">
        <v>0.05101390128810101</v>
      </c>
      <c r="E632" t="n">
        <v>23.8785516338277</v>
      </c>
      <c r="F632" t="n">
        <v>76.1214483661723</v>
      </c>
    </row>
    <row r="633">
      <c r="A633" t="inlineStr">
        <is>
          <t>sencillo</t>
        </is>
      </c>
      <c r="B633" t="n">
        <v>0.02949997541668715</v>
      </c>
      <c r="C633" t="n">
        <v>0.008001280204832774</v>
      </c>
      <c r="D633" t="n">
        <v>0.06376737661012626</v>
      </c>
      <c r="E633" t="n">
        <v>11.14871109468087</v>
      </c>
      <c r="F633" t="n">
        <v>88.85128890531912</v>
      </c>
    </row>
    <row r="634">
      <c r="A634" t="inlineStr">
        <is>
          <t>error</t>
        </is>
      </c>
      <c r="B634" t="n">
        <v>0.02949997541668715</v>
      </c>
      <c r="C634" t="n">
        <v>0.02400384061449832</v>
      </c>
      <c r="D634" t="n">
        <v>0.03826042596607575</v>
      </c>
      <c r="E634" t="n">
        <v>38.55155120704066</v>
      </c>
      <c r="F634" t="n">
        <v>61.44844879295934</v>
      </c>
    </row>
    <row r="635">
      <c r="A635" t="inlineStr">
        <is>
          <t>justicia</t>
        </is>
      </c>
      <c r="B635" t="n">
        <v>0.02949997541668715</v>
      </c>
      <c r="C635" t="n">
        <v>0.03600576092174748</v>
      </c>
      <c r="D635" t="n">
        <v>0.01913021298303788</v>
      </c>
      <c r="E635" t="n">
        <v>65.30357291579911</v>
      </c>
      <c r="F635" t="n">
        <v>34.69642708420088</v>
      </c>
    </row>
    <row r="636">
      <c r="A636" t="inlineStr">
        <is>
          <t>legalizar</t>
        </is>
      </c>
      <c r="B636" t="n">
        <v>0.02949997541668715</v>
      </c>
      <c r="C636" t="n">
        <v>0.01600256040966555</v>
      </c>
      <c r="D636" t="n">
        <v>0.05101390128810101</v>
      </c>
      <c r="E636" t="n">
        <v>23.8785516338277</v>
      </c>
      <c r="F636" t="n">
        <v>76.1214483661723</v>
      </c>
    </row>
    <row r="637">
      <c r="A637" t="inlineStr">
        <is>
          <t>juicio</t>
        </is>
      </c>
      <c r="B637" t="n">
        <v>0.02949997541668715</v>
      </c>
      <c r="C637" t="n">
        <v>0.02000320051208193</v>
      </c>
      <c r="D637" t="n">
        <v>0.04463716362708838</v>
      </c>
      <c r="E637" t="n">
        <v>30.9453710208302</v>
      </c>
      <c r="F637" t="n">
        <v>69.05462897916979</v>
      </c>
    </row>
    <row r="638">
      <c r="A638" t="inlineStr">
        <is>
          <t>unión</t>
        </is>
      </c>
      <c r="B638" t="n">
        <v>0.02949997541668715</v>
      </c>
      <c r="C638" t="n">
        <v>0.02000320051208193</v>
      </c>
      <c r="D638" t="n">
        <v>0.04463716362708838</v>
      </c>
      <c r="E638" t="n">
        <v>30.9453710208302</v>
      </c>
      <c r="F638" t="n">
        <v>69.05462897916979</v>
      </c>
    </row>
    <row r="639">
      <c r="A639" t="inlineStr">
        <is>
          <t>confianza</t>
        </is>
      </c>
      <c r="B639" t="n">
        <v>0.02949997541668715</v>
      </c>
      <c r="C639" t="n">
        <v>0.02000320051208193</v>
      </c>
      <c r="D639" t="n">
        <v>0.04463716362708838</v>
      </c>
      <c r="E639" t="n">
        <v>30.9453710208302</v>
      </c>
      <c r="F639" t="n">
        <v>69.05462897916979</v>
      </c>
    </row>
    <row r="640">
      <c r="A640" t="inlineStr">
        <is>
          <t>prever</t>
        </is>
      </c>
      <c r="B640" t="n">
        <v>0.02949997541668715</v>
      </c>
      <c r="C640" t="n">
        <v>0</v>
      </c>
      <c r="D640" t="n">
        <v>0.07652085193215151</v>
      </c>
      <c r="E640" t="n">
        <v>0</v>
      </c>
      <c r="F640" t="n">
        <v>100</v>
      </c>
    </row>
    <row r="641">
      <c r="A641" t="inlineStr">
        <is>
          <t>contenido</t>
        </is>
      </c>
      <c r="B641" t="n">
        <v>0.02949997541668715</v>
      </c>
      <c r="C641" t="n">
        <v>0.03600576092174748</v>
      </c>
      <c r="D641" t="n">
        <v>0.01913021298303788</v>
      </c>
      <c r="E641" t="n">
        <v>65.30357291579911</v>
      </c>
      <c r="F641" t="n">
        <v>34.69642708420088</v>
      </c>
    </row>
    <row r="642">
      <c r="A642" t="inlineStr">
        <is>
          <t>manifiesto</t>
        </is>
      </c>
      <c r="B642" t="n">
        <v>0.02949997541668715</v>
      </c>
      <c r="C642" t="n">
        <v>0.02000320051208193</v>
      </c>
      <c r="D642" t="n">
        <v>0.04463716362708838</v>
      </c>
      <c r="E642" t="n">
        <v>30.9453710208302</v>
      </c>
      <c r="F642" t="n">
        <v>69.05462897916979</v>
      </c>
    </row>
    <row r="643">
      <c r="A643" t="inlineStr">
        <is>
          <t>caber</t>
        </is>
      </c>
      <c r="B643" t="n">
        <v>0.02949997541668715</v>
      </c>
      <c r="C643" t="n">
        <v>0.01600256040966555</v>
      </c>
      <c r="D643" t="n">
        <v>0.05101390128810101</v>
      </c>
      <c r="E643" t="n">
        <v>23.8785516338277</v>
      </c>
      <c r="F643" t="n">
        <v>76.1214483661723</v>
      </c>
    </row>
    <row r="644">
      <c r="A644" t="inlineStr">
        <is>
          <t>incorporar</t>
        </is>
      </c>
      <c r="B644" t="n">
        <v>0.02949997541668715</v>
      </c>
      <c r="C644" t="n">
        <v>0.04000640102416386</v>
      </c>
      <c r="D644" t="n">
        <v>0.01275347532202525</v>
      </c>
      <c r="E644" t="n">
        <v>75.82732143202522</v>
      </c>
      <c r="F644" t="n">
        <v>24.17267856797478</v>
      </c>
    </row>
    <row r="645">
      <c r="A645" t="inlineStr">
        <is>
          <t>democrático</t>
        </is>
      </c>
      <c r="B645" t="n">
        <v>0.02949997541668715</v>
      </c>
      <c r="C645" t="n">
        <v>0.03200512081933109</v>
      </c>
      <c r="D645" t="n">
        <v>0.0255069506440505</v>
      </c>
      <c r="E645" t="n">
        <v>55.64939673527325</v>
      </c>
      <c r="F645" t="n">
        <v>44.35060326472676</v>
      </c>
    </row>
    <row r="646">
      <c r="A646" t="inlineStr">
        <is>
          <t>exigir</t>
        </is>
      </c>
      <c r="B646" t="n">
        <v>0.02949997541668715</v>
      </c>
      <c r="C646" t="n">
        <v>0.03200512081933109</v>
      </c>
      <c r="D646" t="n">
        <v>0.0255069506440505</v>
      </c>
      <c r="E646" t="n">
        <v>55.64939673527325</v>
      </c>
      <c r="F646" t="n">
        <v>44.35060326472676</v>
      </c>
    </row>
    <row r="647">
      <c r="A647" t="inlineStr">
        <is>
          <t>integridad</t>
        </is>
      </c>
      <c r="B647" t="n">
        <v>0.02949997541668715</v>
      </c>
      <c r="C647" t="n">
        <v>0.03200512081933109</v>
      </c>
      <c r="D647" t="n">
        <v>0.0255069506440505</v>
      </c>
      <c r="E647" t="n">
        <v>55.64939673527325</v>
      </c>
      <c r="F647" t="n">
        <v>44.35060326472676</v>
      </c>
    </row>
    <row r="648">
      <c r="A648" t="inlineStr">
        <is>
          <t>conseguido</t>
        </is>
      </c>
      <c r="B648" t="n">
        <v>0.02949997541668715</v>
      </c>
      <c r="C648" t="n">
        <v>0.02800448071691471</v>
      </c>
      <c r="D648" t="n">
        <v>0.03188368830506313</v>
      </c>
      <c r="E648" t="n">
        <v>46.76129054244017</v>
      </c>
      <c r="F648" t="n">
        <v>53.23870945755983</v>
      </c>
    </row>
    <row r="649">
      <c r="A649" t="inlineStr">
        <is>
          <t>anterior</t>
        </is>
      </c>
      <c r="B649" t="n">
        <v>0.02949997541668715</v>
      </c>
      <c r="C649" t="n">
        <v>0.04800768122899664</v>
      </c>
      <c r="D649" t="n">
        <v>0</v>
      </c>
      <c r="E649" t="n">
        <v>100</v>
      </c>
      <c r="F649" t="n">
        <v>0</v>
      </c>
    </row>
    <row r="650">
      <c r="A650" t="inlineStr">
        <is>
          <t>bienestar</t>
        </is>
      </c>
      <c r="B650" t="n">
        <v>0.02949997541668715</v>
      </c>
      <c r="C650" t="n">
        <v>0.02800448071691471</v>
      </c>
      <c r="D650" t="n">
        <v>0.03188368830506313</v>
      </c>
      <c r="E650" t="n">
        <v>46.76129054244017</v>
      </c>
      <c r="F650" t="n">
        <v>53.23870945755983</v>
      </c>
    </row>
    <row r="651">
      <c r="A651" t="inlineStr">
        <is>
          <t>propósito</t>
        </is>
      </c>
      <c r="B651" t="n">
        <v>0.02949997541668715</v>
      </c>
      <c r="C651" t="n">
        <v>0.03600576092174748</v>
      </c>
      <c r="D651" t="n">
        <v>0.01913021298303788</v>
      </c>
      <c r="E651" t="n">
        <v>65.30357291579911</v>
      </c>
      <c r="F651" t="n">
        <v>34.69642708420088</v>
      </c>
    </row>
    <row r="652">
      <c r="A652" t="inlineStr">
        <is>
          <t>experiencia</t>
        </is>
      </c>
      <c r="B652" t="n">
        <v>0.02949997541668715</v>
      </c>
      <c r="C652" t="n">
        <v>0.02400384061449832</v>
      </c>
      <c r="D652" t="n">
        <v>0.03826042596607575</v>
      </c>
      <c r="E652" t="n">
        <v>38.55155120704066</v>
      </c>
      <c r="F652" t="n">
        <v>61.44844879295934</v>
      </c>
    </row>
    <row r="653">
      <c r="A653" t="inlineStr">
        <is>
          <t>continuar</t>
        </is>
      </c>
      <c r="B653" t="n">
        <v>0.02949997541668715</v>
      </c>
      <c r="C653" t="n">
        <v>0.04800768122899664</v>
      </c>
      <c r="D653" t="n">
        <v>0</v>
      </c>
      <c r="E653" t="n">
        <v>100</v>
      </c>
      <c r="F653" t="n">
        <v>0</v>
      </c>
    </row>
    <row r="654">
      <c r="A654" t="inlineStr">
        <is>
          <t>médicamente</t>
        </is>
      </c>
      <c r="B654" t="n">
        <v>0.02949997541668715</v>
      </c>
      <c r="C654" t="n">
        <v>0.02800448071691471</v>
      </c>
      <c r="D654" t="n">
        <v>0.03188368830506313</v>
      </c>
      <c r="E654" t="n">
        <v>46.76129054244017</v>
      </c>
      <c r="F654" t="n">
        <v>53.23870945755983</v>
      </c>
    </row>
    <row r="655">
      <c r="A655" t="inlineStr">
        <is>
          <t>concreto</t>
        </is>
      </c>
      <c r="B655" t="n">
        <v>0.02949997541668715</v>
      </c>
      <c r="C655" t="n">
        <v>0.01200192030724916</v>
      </c>
      <c r="D655" t="n">
        <v>0.05739063894911363</v>
      </c>
      <c r="E655" t="n">
        <v>17.29568765854196</v>
      </c>
      <c r="F655" t="n">
        <v>82.70431234145804</v>
      </c>
    </row>
    <row r="656">
      <c r="A656" t="inlineStr">
        <is>
          <t>finalmente</t>
        </is>
      </c>
      <c r="B656" t="n">
        <v>0.02949997541668715</v>
      </c>
      <c r="C656" t="n">
        <v>0.04800768122899664</v>
      </c>
      <c r="D656" t="n">
        <v>0</v>
      </c>
      <c r="E656" t="n">
        <v>100</v>
      </c>
      <c r="F656" t="n">
        <v>0</v>
      </c>
    </row>
    <row r="657">
      <c r="A657" t="inlineStr">
        <is>
          <t>carta</t>
        </is>
      </c>
      <c r="B657" t="n">
        <v>0.02704164413196323</v>
      </c>
      <c r="C657" t="n">
        <v>0.004000640102416387</v>
      </c>
      <c r="D657" t="n">
        <v>0.06376737661012626</v>
      </c>
      <c r="E657" t="n">
        <v>5.903433944933408</v>
      </c>
      <c r="F657" t="n">
        <v>94.0965660550666</v>
      </c>
    </row>
    <row r="658">
      <c r="A658" t="inlineStr">
        <is>
          <t>deliberación</t>
        </is>
      </c>
      <c r="B658" t="n">
        <v>0.02704164413196323</v>
      </c>
      <c r="C658" t="n">
        <v>0.04400704112658026</v>
      </c>
      <c r="D658" t="n">
        <v>0</v>
      </c>
      <c r="E658" t="n">
        <v>100</v>
      </c>
      <c r="F658" t="n">
        <v>0</v>
      </c>
    </row>
    <row r="659">
      <c r="A659" t="inlineStr">
        <is>
          <t>voz</t>
        </is>
      </c>
      <c r="B659" t="n">
        <v>0.02704164413196323</v>
      </c>
      <c r="C659" t="n">
        <v>0.02000320051208193</v>
      </c>
      <c r="D659" t="n">
        <v>0.03826042596607575</v>
      </c>
      <c r="E659" t="n">
        <v>34.3322270191693</v>
      </c>
      <c r="F659" t="n">
        <v>65.66777298083069</v>
      </c>
    </row>
    <row r="660">
      <c r="A660" t="inlineStr">
        <is>
          <t>prácticamente</t>
        </is>
      </c>
      <c r="B660" t="n">
        <v>0.02704164413196323</v>
      </c>
      <c r="C660" t="n">
        <v>0.03600576092174748</v>
      </c>
      <c r="D660" t="n">
        <v>0.01275347532202525</v>
      </c>
      <c r="E660" t="n">
        <v>73.84398053680741</v>
      </c>
      <c r="F660" t="n">
        <v>26.15601946319259</v>
      </c>
    </row>
    <row r="661">
      <c r="A661" t="inlineStr">
        <is>
          <t>profesor</t>
        </is>
      </c>
      <c r="B661" t="n">
        <v>0.02704164413196323</v>
      </c>
      <c r="C661" t="n">
        <v>0.02400384061449832</v>
      </c>
      <c r="D661" t="n">
        <v>0.03188368830506313</v>
      </c>
      <c r="E661" t="n">
        <v>42.95026292725679</v>
      </c>
      <c r="F661" t="n">
        <v>57.04973707274321</v>
      </c>
    </row>
    <row r="662">
      <c r="A662" t="inlineStr">
        <is>
          <t>manifestar</t>
        </is>
      </c>
      <c r="B662" t="n">
        <v>0.02704164413196323</v>
      </c>
      <c r="C662" t="n">
        <v>0.02400384061449832</v>
      </c>
      <c r="D662" t="n">
        <v>0.03188368830506313</v>
      </c>
      <c r="E662" t="n">
        <v>42.95026292725679</v>
      </c>
      <c r="F662" t="n">
        <v>57.04973707274321</v>
      </c>
    </row>
    <row r="663">
      <c r="A663" t="inlineStr">
        <is>
          <t>maduro</t>
        </is>
      </c>
      <c r="B663" t="n">
        <v>0.02704164413196323</v>
      </c>
      <c r="C663" t="n">
        <v>0.04000640102416386</v>
      </c>
      <c r="D663" t="n">
        <v>0.006376737661012626</v>
      </c>
      <c r="E663" t="n">
        <v>86.25203502442029</v>
      </c>
      <c r="F663" t="n">
        <v>13.74796497557971</v>
      </c>
    </row>
    <row r="664">
      <c r="A664" t="inlineStr">
        <is>
          <t>reforma</t>
        </is>
      </c>
      <c r="B664" t="n">
        <v>0.02704164413196323</v>
      </c>
      <c r="C664" t="n">
        <v>0.01200192030724916</v>
      </c>
      <c r="D664" t="n">
        <v>0.05101390128810101</v>
      </c>
      <c r="E664" t="n">
        <v>19.04588403896135</v>
      </c>
      <c r="F664" t="n">
        <v>80.95411596103864</v>
      </c>
    </row>
    <row r="665">
      <c r="A665" t="inlineStr">
        <is>
          <t>desarrollar</t>
        </is>
      </c>
      <c r="B665" t="n">
        <v>0.02704164413196323</v>
      </c>
      <c r="C665" t="n">
        <v>0.02800448071691471</v>
      </c>
      <c r="D665" t="n">
        <v>0.0255069506440505</v>
      </c>
      <c r="E665" t="n">
        <v>52.33364162511084</v>
      </c>
      <c r="F665" t="n">
        <v>47.66635837488916</v>
      </c>
    </row>
    <row r="666">
      <c r="A666" t="inlineStr">
        <is>
          <t>fallecer</t>
        </is>
      </c>
      <c r="B666" t="n">
        <v>0.02704164413196323</v>
      </c>
      <c r="C666" t="n">
        <v>0.01200192030724916</v>
      </c>
      <c r="D666" t="n">
        <v>0.05101390128810101</v>
      </c>
      <c r="E666" t="n">
        <v>19.04588403896135</v>
      </c>
      <c r="F666" t="n">
        <v>80.95411596103864</v>
      </c>
    </row>
    <row r="667">
      <c r="A667" t="inlineStr">
        <is>
          <t>terrible</t>
        </is>
      </c>
      <c r="B667" t="n">
        <v>0.02704164413196323</v>
      </c>
      <c r="C667" t="n">
        <v>0.01200192030724916</v>
      </c>
      <c r="D667" t="n">
        <v>0.05101390128810101</v>
      </c>
      <c r="E667" t="n">
        <v>19.04588403896135</v>
      </c>
      <c r="F667" t="n">
        <v>80.95411596103864</v>
      </c>
    </row>
    <row r="668">
      <c r="A668" t="inlineStr">
        <is>
          <t>europa</t>
        </is>
      </c>
      <c r="B668" t="n">
        <v>0.02704164413196323</v>
      </c>
      <c r="C668" t="n">
        <v>0.008001280204832774</v>
      </c>
      <c r="D668" t="n">
        <v>0.05739063894911363</v>
      </c>
      <c r="E668" t="n">
        <v>12.23588527199526</v>
      </c>
      <c r="F668" t="n">
        <v>87.76411472800474</v>
      </c>
    </row>
    <row r="669">
      <c r="A669" t="inlineStr">
        <is>
          <t>izquierdo</t>
        </is>
      </c>
      <c r="B669" t="n">
        <v>0.02704164413196323</v>
      </c>
      <c r="C669" t="n">
        <v>0.02000320051208193</v>
      </c>
      <c r="D669" t="n">
        <v>0.03826042596607575</v>
      </c>
      <c r="E669" t="n">
        <v>34.3322270191693</v>
      </c>
      <c r="F669" t="n">
        <v>65.66777298083069</v>
      </c>
    </row>
    <row r="670">
      <c r="A670" t="inlineStr">
        <is>
          <t>lenguaje</t>
        </is>
      </c>
      <c r="B670" t="n">
        <v>0.02704164413196323</v>
      </c>
      <c r="C670" t="n">
        <v>0.03600576092174748</v>
      </c>
      <c r="D670" t="n">
        <v>0.01275347532202525</v>
      </c>
      <c r="E670" t="n">
        <v>73.84398053680741</v>
      </c>
      <c r="F670" t="n">
        <v>26.15601946319259</v>
      </c>
    </row>
    <row r="671">
      <c r="A671" t="inlineStr">
        <is>
          <t>maribel</t>
        </is>
      </c>
      <c r="B671" t="n">
        <v>0.02704164413196323</v>
      </c>
      <c r="C671" t="n">
        <v>0.04400704112658026</v>
      </c>
      <c r="D671" t="n">
        <v>0</v>
      </c>
      <c r="E671" t="n">
        <v>100</v>
      </c>
      <c r="F671" t="n">
        <v>0</v>
      </c>
    </row>
    <row r="672">
      <c r="A672" t="inlineStr">
        <is>
          <t>legítimo</t>
        </is>
      </c>
      <c r="B672" t="n">
        <v>0.02704164413196323</v>
      </c>
      <c r="C672" t="n">
        <v>0.02400384061449832</v>
      </c>
      <c r="D672" t="n">
        <v>0.03188368830506313</v>
      </c>
      <c r="E672" t="n">
        <v>42.95026292725679</v>
      </c>
      <c r="F672" t="n">
        <v>57.04973707274321</v>
      </c>
    </row>
    <row r="673">
      <c r="A673" t="inlineStr">
        <is>
          <t>cabo</t>
        </is>
      </c>
      <c r="B673" t="n">
        <v>0.02704164413196323</v>
      </c>
      <c r="C673" t="n">
        <v>0.03600576092174748</v>
      </c>
      <c r="D673" t="n">
        <v>0.01275347532202525</v>
      </c>
      <c r="E673" t="n">
        <v>73.84398053680741</v>
      </c>
      <c r="F673" t="n">
        <v>26.15601946319259</v>
      </c>
    </row>
    <row r="674">
      <c r="A674" t="inlineStr">
        <is>
          <t>informir</t>
        </is>
      </c>
      <c r="B674" t="n">
        <v>0.02704164413196323</v>
      </c>
      <c r="C674" t="n">
        <v>0.02400384061449832</v>
      </c>
      <c r="D674" t="n">
        <v>0.03188368830506313</v>
      </c>
      <c r="E674" t="n">
        <v>42.95026292725679</v>
      </c>
      <c r="F674" t="n">
        <v>57.04973707274321</v>
      </c>
    </row>
    <row r="675">
      <c r="A675" t="inlineStr">
        <is>
          <t>práctica</t>
        </is>
      </c>
      <c r="B675" t="n">
        <v>0.02704164413196323</v>
      </c>
      <c r="C675" t="n">
        <v>0.04400704112658026</v>
      </c>
      <c r="D675" t="n">
        <v>0</v>
      </c>
      <c r="E675" t="n">
        <v>100</v>
      </c>
      <c r="F675" t="n">
        <v>0</v>
      </c>
    </row>
    <row r="676">
      <c r="A676" t="inlineStr">
        <is>
          <t>diferenciar</t>
        </is>
      </c>
      <c r="B676" t="n">
        <v>0.02704164413196323</v>
      </c>
      <c r="C676" t="n">
        <v>0.02000320051208193</v>
      </c>
      <c r="D676" t="n">
        <v>0.03826042596607575</v>
      </c>
      <c r="E676" t="n">
        <v>34.3322270191693</v>
      </c>
      <c r="F676" t="n">
        <v>65.66777298083069</v>
      </c>
    </row>
    <row r="677">
      <c r="A677" t="inlineStr">
        <is>
          <t>dieciséis</t>
        </is>
      </c>
      <c r="B677" t="n">
        <v>0.02704164413196323</v>
      </c>
      <c r="C677" t="n">
        <v>0.04400704112658026</v>
      </c>
      <c r="D677" t="n">
        <v>0</v>
      </c>
      <c r="E677" t="n">
        <v>100</v>
      </c>
      <c r="F677" t="n">
        <v>0</v>
      </c>
    </row>
    <row r="678">
      <c r="A678" t="inlineStr">
        <is>
          <t>inútil</t>
        </is>
      </c>
      <c r="B678" t="n">
        <v>0.02704164413196323</v>
      </c>
      <c r="C678" t="n">
        <v>0.01600256040966555</v>
      </c>
      <c r="D678" t="n">
        <v>0.04463716362708838</v>
      </c>
      <c r="E678" t="n">
        <v>26.38956668068995</v>
      </c>
      <c r="F678" t="n">
        <v>73.61043331931005</v>
      </c>
    </row>
    <row r="679">
      <c r="A679" t="inlineStr">
        <is>
          <t>perfecto</t>
        </is>
      </c>
      <c r="B679" t="n">
        <v>0.02704164413196323</v>
      </c>
      <c r="C679" t="n">
        <v>0.04400704112658026</v>
      </c>
      <c r="D679" t="n">
        <v>0</v>
      </c>
      <c r="E679" t="n">
        <v>100</v>
      </c>
      <c r="F679" t="n">
        <v>0</v>
      </c>
    </row>
    <row r="680">
      <c r="A680" t="inlineStr">
        <is>
          <t>hijo</t>
        </is>
      </c>
      <c r="B680" t="n">
        <v>0.02704164413196323</v>
      </c>
      <c r="C680" t="n">
        <v>0.02400384061449832</v>
      </c>
      <c r="D680" t="n">
        <v>0.03188368830506313</v>
      </c>
      <c r="E680" t="n">
        <v>42.95026292725679</v>
      </c>
      <c r="F680" t="n">
        <v>57.04973707274321</v>
      </c>
    </row>
    <row r="681">
      <c r="A681" t="inlineStr">
        <is>
          <t>suceder</t>
        </is>
      </c>
      <c r="B681" t="n">
        <v>0.02704164413196323</v>
      </c>
      <c r="C681" t="n">
        <v>0.03200512081933109</v>
      </c>
      <c r="D681" t="n">
        <v>0.01913021298303788</v>
      </c>
      <c r="E681" t="n">
        <v>62.58905230388538</v>
      </c>
      <c r="F681" t="n">
        <v>37.41094769611463</v>
      </c>
    </row>
    <row r="682">
      <c r="A682" t="inlineStr">
        <is>
          <t>garantizado</t>
        </is>
      </c>
      <c r="B682" t="n">
        <v>0.02704164413196323</v>
      </c>
      <c r="C682" t="n">
        <v>0.03200512081933109</v>
      </c>
      <c r="D682" t="n">
        <v>0.01913021298303788</v>
      </c>
      <c r="E682" t="n">
        <v>62.58905230388538</v>
      </c>
      <c r="F682" t="n">
        <v>37.41094769611463</v>
      </c>
    </row>
    <row r="683">
      <c r="A683" t="inlineStr">
        <is>
          <t>acompañamiento</t>
        </is>
      </c>
      <c r="B683" t="n">
        <v>0.02704164413196323</v>
      </c>
      <c r="C683" t="n">
        <v>0.01600256040966555</v>
      </c>
      <c r="D683" t="n">
        <v>0.04463716362708838</v>
      </c>
      <c r="E683" t="n">
        <v>26.38956668068995</v>
      </c>
      <c r="F683" t="n">
        <v>73.61043331931005</v>
      </c>
    </row>
    <row r="684">
      <c r="A684" t="inlineStr">
        <is>
          <t>siglo</t>
        </is>
      </c>
      <c r="B684" t="n">
        <v>0.02704164413196323</v>
      </c>
      <c r="C684" t="n">
        <v>0.02800448071691471</v>
      </c>
      <c r="D684" t="n">
        <v>0.0255069506440505</v>
      </c>
      <c r="E684" t="n">
        <v>52.33364162511084</v>
      </c>
      <c r="F684" t="n">
        <v>47.66635837488916</v>
      </c>
    </row>
    <row r="685">
      <c r="A685" t="inlineStr">
        <is>
          <t>atrás</t>
        </is>
      </c>
      <c r="B685" t="n">
        <v>0.02704164413196323</v>
      </c>
      <c r="C685" t="n">
        <v>0.01200192030724916</v>
      </c>
      <c r="D685" t="n">
        <v>0.05101390128810101</v>
      </c>
      <c r="E685" t="n">
        <v>19.04588403896135</v>
      </c>
      <c r="F685" t="n">
        <v>80.95411596103864</v>
      </c>
    </row>
    <row r="686">
      <c r="A686" t="inlineStr">
        <is>
          <t>dispuesto</t>
        </is>
      </c>
      <c r="B686" t="n">
        <v>0.02704164413196323</v>
      </c>
      <c r="C686" t="n">
        <v>0.03600576092174748</v>
      </c>
      <c r="D686" t="n">
        <v>0.01275347532202525</v>
      </c>
      <c r="E686" t="n">
        <v>73.84398053680741</v>
      </c>
      <c r="F686" t="n">
        <v>26.15601946319259</v>
      </c>
    </row>
    <row r="687">
      <c r="A687" t="inlineStr">
        <is>
          <t>divorcio</t>
        </is>
      </c>
      <c r="B687" t="n">
        <v>0.02704164413196323</v>
      </c>
      <c r="C687" t="n">
        <v>0.04400704112658026</v>
      </c>
      <c r="D687" t="n">
        <v>0</v>
      </c>
      <c r="E687" t="n">
        <v>100</v>
      </c>
      <c r="F687" t="n">
        <v>0</v>
      </c>
    </row>
    <row r="688">
      <c r="A688" t="inlineStr">
        <is>
          <t>disposición</t>
        </is>
      </c>
      <c r="B688" t="n">
        <v>0.02704164413196323</v>
      </c>
      <c r="C688" t="n">
        <v>0.03200512081933109</v>
      </c>
      <c r="D688" t="n">
        <v>0.01913021298303788</v>
      </c>
      <c r="E688" t="n">
        <v>62.58905230388538</v>
      </c>
      <c r="F688" t="n">
        <v>37.41094769611463</v>
      </c>
    </row>
    <row r="689">
      <c r="A689" t="inlineStr">
        <is>
          <t>perder</t>
        </is>
      </c>
      <c r="B689" t="n">
        <v>0.02704164413196323</v>
      </c>
      <c r="C689" t="n">
        <v>0.03600576092174748</v>
      </c>
      <c r="D689" t="n">
        <v>0.01275347532202525</v>
      </c>
      <c r="E689" t="n">
        <v>73.84398053680741</v>
      </c>
      <c r="F689" t="n">
        <v>26.15601946319259</v>
      </c>
    </row>
    <row r="690">
      <c r="A690" t="inlineStr">
        <is>
          <t>dignificar</t>
        </is>
      </c>
      <c r="B690" t="n">
        <v>0.02704164413196323</v>
      </c>
      <c r="C690" t="n">
        <v>0.01200192030724916</v>
      </c>
      <c r="D690" t="n">
        <v>0.05101390128810101</v>
      </c>
      <c r="E690" t="n">
        <v>19.04588403896135</v>
      </c>
      <c r="F690" t="n">
        <v>80.95411596103864</v>
      </c>
    </row>
    <row r="691">
      <c r="A691" t="inlineStr">
        <is>
          <t>haber él</t>
        </is>
      </c>
      <c r="B691" t="n">
        <v>0.02704164413196323</v>
      </c>
      <c r="C691" t="n">
        <v>0.02800448071691471</v>
      </c>
      <c r="D691" t="n">
        <v>0.0255069506440505</v>
      </c>
      <c r="E691" t="n">
        <v>52.33364162511084</v>
      </c>
      <c r="F691" t="n">
        <v>47.66635837488916</v>
      </c>
    </row>
    <row r="692">
      <c r="A692" t="inlineStr">
        <is>
          <t>ordenamiento</t>
        </is>
      </c>
      <c r="B692" t="n">
        <v>0.02704164413196323</v>
      </c>
      <c r="C692" t="n">
        <v>0.02000320051208193</v>
      </c>
      <c r="D692" t="n">
        <v>0.03826042596607575</v>
      </c>
      <c r="E692" t="n">
        <v>34.3322270191693</v>
      </c>
      <c r="F692" t="n">
        <v>65.66777298083069</v>
      </c>
    </row>
    <row r="693">
      <c r="A693" t="inlineStr">
        <is>
          <t>supuesto</t>
        </is>
      </c>
      <c r="B693" t="n">
        <v>0.02704164413196323</v>
      </c>
      <c r="C693" t="n">
        <v>0.03200512081933109</v>
      </c>
      <c r="D693" t="n">
        <v>0.01913021298303788</v>
      </c>
      <c r="E693" t="n">
        <v>62.58905230388538</v>
      </c>
      <c r="F693" t="n">
        <v>37.41094769611463</v>
      </c>
    </row>
    <row r="694">
      <c r="A694" t="inlineStr">
        <is>
          <t>paliativa</t>
        </is>
      </c>
      <c r="B694" t="n">
        <v>0.02704164413196323</v>
      </c>
      <c r="C694" t="n">
        <v>0.04400704112658026</v>
      </c>
      <c r="D694" t="n">
        <v>0</v>
      </c>
      <c r="E694" t="n">
        <v>100</v>
      </c>
      <c r="F694" t="n">
        <v>0</v>
      </c>
    </row>
    <row r="695">
      <c r="A695" t="inlineStr">
        <is>
          <t>llevado</t>
        </is>
      </c>
      <c r="B695" t="n">
        <v>0.02704164413196323</v>
      </c>
      <c r="C695" t="n">
        <v>0.02800448071691471</v>
      </c>
      <c r="D695" t="n">
        <v>0.0255069506440505</v>
      </c>
      <c r="E695" t="n">
        <v>52.33364162511084</v>
      </c>
      <c r="F695" t="n">
        <v>47.66635837488916</v>
      </c>
    </row>
    <row r="696">
      <c r="A696" t="inlineStr">
        <is>
          <t>llegado</t>
        </is>
      </c>
      <c r="B696" t="n">
        <v>0.02704164413196323</v>
      </c>
      <c r="C696" t="n">
        <v>0.04000640102416386</v>
      </c>
      <c r="D696" t="n">
        <v>0.006376737661012626</v>
      </c>
      <c r="E696" t="n">
        <v>86.25203502442029</v>
      </c>
      <c r="F696" t="n">
        <v>13.74796497557971</v>
      </c>
    </row>
    <row r="697">
      <c r="A697" t="inlineStr">
        <is>
          <t>amplio</t>
        </is>
      </c>
      <c r="B697" t="n">
        <v>0.02704164413196323</v>
      </c>
      <c r="C697" t="n">
        <v>0.02800448071691471</v>
      </c>
      <c r="D697" t="n">
        <v>0.0255069506440505</v>
      </c>
      <c r="E697" t="n">
        <v>52.33364162511084</v>
      </c>
      <c r="F697" t="n">
        <v>47.66635837488916</v>
      </c>
    </row>
    <row r="698">
      <c r="A698" t="inlineStr">
        <is>
          <t>capaz</t>
        </is>
      </c>
      <c r="B698" t="n">
        <v>0.02704164413196323</v>
      </c>
      <c r="C698" t="n">
        <v>0.04000640102416386</v>
      </c>
      <c r="D698" t="n">
        <v>0.006376737661012626</v>
      </c>
      <c r="E698" t="n">
        <v>86.25203502442029</v>
      </c>
      <c r="F698" t="n">
        <v>13.74796497557971</v>
      </c>
    </row>
    <row r="699">
      <c r="A699" t="inlineStr">
        <is>
          <t>escuchado</t>
        </is>
      </c>
      <c r="B699" t="n">
        <v>0.02704164413196323</v>
      </c>
      <c r="C699" t="n">
        <v>0.04000640102416386</v>
      </c>
      <c r="D699" t="n">
        <v>0.006376737661012626</v>
      </c>
      <c r="E699" t="n">
        <v>86.25203502442029</v>
      </c>
      <c r="F699" t="n">
        <v>13.74796497557971</v>
      </c>
    </row>
    <row r="700">
      <c r="A700" t="inlineStr">
        <is>
          <t>esencial</t>
        </is>
      </c>
      <c r="B700" t="n">
        <v>0.02704164413196323</v>
      </c>
      <c r="C700" t="n">
        <v>0.02400384061449832</v>
      </c>
      <c r="D700" t="n">
        <v>0.03188368830506313</v>
      </c>
      <c r="E700" t="n">
        <v>42.95026292725679</v>
      </c>
      <c r="F700" t="n">
        <v>57.04973707274321</v>
      </c>
    </row>
    <row r="701">
      <c r="A701" t="inlineStr">
        <is>
          <t>actuar</t>
        </is>
      </c>
      <c r="B701" t="n">
        <v>0.02704164413196323</v>
      </c>
      <c r="C701" t="n">
        <v>0.02000320051208193</v>
      </c>
      <c r="D701" t="n">
        <v>0.03826042596607575</v>
      </c>
      <c r="E701" t="n">
        <v>34.3322270191693</v>
      </c>
      <c r="F701" t="n">
        <v>65.66777298083069</v>
      </c>
    </row>
    <row r="702">
      <c r="A702" t="inlineStr">
        <is>
          <t>desarrollado</t>
        </is>
      </c>
      <c r="B702" t="n">
        <v>0.02704164413196323</v>
      </c>
      <c r="C702" t="n">
        <v>0.02400384061449832</v>
      </c>
      <c r="D702" t="n">
        <v>0.03188368830506313</v>
      </c>
      <c r="E702" t="n">
        <v>42.95026292725679</v>
      </c>
      <c r="F702" t="n">
        <v>57.04973707274321</v>
      </c>
    </row>
    <row r="703">
      <c r="A703" t="inlineStr">
        <is>
          <t>ciencia</t>
        </is>
      </c>
      <c r="B703" t="n">
        <v>0.02704164413196323</v>
      </c>
      <c r="C703" t="n">
        <v>0.01600256040966555</v>
      </c>
      <c r="D703" t="n">
        <v>0.04463716362708838</v>
      </c>
      <c r="E703" t="n">
        <v>26.38956668068995</v>
      </c>
      <c r="F703" t="n">
        <v>73.61043331931005</v>
      </c>
    </row>
    <row r="704">
      <c r="A704" t="inlineStr">
        <is>
          <t>crear</t>
        </is>
      </c>
      <c r="B704" t="n">
        <v>0.02704164413196323</v>
      </c>
      <c r="C704" t="n">
        <v>0.03200512081933109</v>
      </c>
      <c r="D704" t="n">
        <v>0.01913021298303788</v>
      </c>
      <c r="E704" t="n">
        <v>62.58905230388538</v>
      </c>
      <c r="F704" t="n">
        <v>37.41094769611463</v>
      </c>
    </row>
    <row r="705">
      <c r="A705" t="inlineStr">
        <is>
          <t>difícil</t>
        </is>
      </c>
      <c r="B705" t="n">
        <v>0.02704164413196323</v>
      </c>
      <c r="C705" t="n">
        <v>0.01200192030724916</v>
      </c>
      <c r="D705" t="n">
        <v>0.05101390128810101</v>
      </c>
      <c r="E705" t="n">
        <v>19.04588403896135</v>
      </c>
      <c r="F705" t="n">
        <v>80.95411596103864</v>
      </c>
    </row>
    <row r="706">
      <c r="A706" t="inlineStr">
        <is>
          <t>hablado</t>
        </is>
      </c>
      <c r="B706" t="n">
        <v>0.02704164413196323</v>
      </c>
      <c r="C706" t="n">
        <v>0.02400384061449832</v>
      </c>
      <c r="D706" t="n">
        <v>0.03188368830506313</v>
      </c>
      <c r="E706" t="n">
        <v>42.95026292725679</v>
      </c>
      <c r="F706" t="n">
        <v>57.04973707274321</v>
      </c>
    </row>
    <row r="707">
      <c r="A707" t="inlineStr">
        <is>
          <t>soporte</t>
        </is>
      </c>
      <c r="B707" t="n">
        <v>0.02704164413196323</v>
      </c>
      <c r="C707" t="n">
        <v>0.03600576092174748</v>
      </c>
      <c r="D707" t="n">
        <v>0.01275347532202525</v>
      </c>
      <c r="E707" t="n">
        <v>73.84398053680741</v>
      </c>
      <c r="F707" t="n">
        <v>26.15601946319259</v>
      </c>
    </row>
    <row r="708">
      <c r="A708" t="inlineStr">
        <is>
          <t>presión</t>
        </is>
      </c>
      <c r="B708" t="n">
        <v>0.02704164413196323</v>
      </c>
      <c r="C708" t="n">
        <v>0.01200192030724916</v>
      </c>
      <c r="D708" t="n">
        <v>0.05101390128810101</v>
      </c>
      <c r="E708" t="n">
        <v>19.04588403896135</v>
      </c>
      <c r="F708" t="n">
        <v>80.95411596103864</v>
      </c>
    </row>
    <row r="709">
      <c r="A709" t="inlineStr">
        <is>
          <t>falso</t>
        </is>
      </c>
      <c r="B709" t="n">
        <v>0.02704164413196323</v>
      </c>
      <c r="C709" t="n">
        <v>0.03600576092174748</v>
      </c>
      <c r="D709" t="n">
        <v>0.01275347532202525</v>
      </c>
      <c r="E709" t="n">
        <v>73.84398053680741</v>
      </c>
      <c r="F709" t="n">
        <v>26.15601946319259</v>
      </c>
    </row>
    <row r="710">
      <c r="A710" t="inlineStr">
        <is>
          <t>postura</t>
        </is>
      </c>
      <c r="B710" t="n">
        <v>0.02704164413196323</v>
      </c>
      <c r="C710" t="n">
        <v>0.03200512081933109</v>
      </c>
      <c r="D710" t="n">
        <v>0.01913021298303788</v>
      </c>
      <c r="E710" t="n">
        <v>62.58905230388538</v>
      </c>
      <c r="F710" t="n">
        <v>37.41094769611463</v>
      </c>
    </row>
    <row r="711">
      <c r="A711" t="inlineStr">
        <is>
          <t>interpretación</t>
        </is>
      </c>
      <c r="B711" t="n">
        <v>0.02704164413196323</v>
      </c>
      <c r="C711" t="n">
        <v>0.03200512081933109</v>
      </c>
      <c r="D711" t="n">
        <v>0.01913021298303788</v>
      </c>
      <c r="E711" t="n">
        <v>62.58905230388538</v>
      </c>
      <c r="F711" t="n">
        <v>37.41094769611463</v>
      </c>
    </row>
    <row r="712">
      <c r="A712" t="inlineStr">
        <is>
          <t>planteamiento</t>
        </is>
      </c>
      <c r="B712" t="n">
        <v>0.02704164413196323</v>
      </c>
      <c r="C712" t="n">
        <v>0.02400384061449832</v>
      </c>
      <c r="D712" t="n">
        <v>0.03188368830506313</v>
      </c>
      <c r="E712" t="n">
        <v>42.95026292725679</v>
      </c>
      <c r="F712" t="n">
        <v>57.04973707274321</v>
      </c>
    </row>
    <row r="713">
      <c r="A713" t="inlineStr">
        <is>
          <t>espiritual</t>
        </is>
      </c>
      <c r="B713" t="n">
        <v>0.02704164413196323</v>
      </c>
      <c r="C713" t="n">
        <v>0</v>
      </c>
      <c r="D713" t="n">
        <v>0.07014411427113888</v>
      </c>
      <c r="E713" t="n">
        <v>0</v>
      </c>
      <c r="F713" t="n">
        <v>100</v>
      </c>
    </row>
    <row r="714">
      <c r="A714" t="inlineStr">
        <is>
          <t>iniciar</t>
        </is>
      </c>
      <c r="B714" t="n">
        <v>0.02704164413196323</v>
      </c>
      <c r="C714" t="n">
        <v>0.01200192030724916</v>
      </c>
      <c r="D714" t="n">
        <v>0.05101390128810101</v>
      </c>
      <c r="E714" t="n">
        <v>19.04588403896135</v>
      </c>
      <c r="F714" t="n">
        <v>80.95411596103864</v>
      </c>
    </row>
    <row r="715">
      <c r="A715" t="inlineStr">
        <is>
          <t>desigualdad</t>
        </is>
      </c>
      <c r="B715" t="n">
        <v>0.02704164413196323</v>
      </c>
      <c r="C715" t="n">
        <v>0.04000640102416386</v>
      </c>
      <c r="D715" t="n">
        <v>0.006376737661012626</v>
      </c>
      <c r="E715" t="n">
        <v>86.25203502442029</v>
      </c>
      <c r="F715" t="n">
        <v>13.74796497557971</v>
      </c>
    </row>
    <row r="716">
      <c r="A716" t="inlineStr">
        <is>
          <t>intolerable</t>
        </is>
      </c>
      <c r="B716" t="n">
        <v>0.02458331284723929</v>
      </c>
      <c r="C716" t="n">
        <v>0.03600576092174748</v>
      </c>
      <c r="D716" t="n">
        <v>0.006376737661012626</v>
      </c>
      <c r="E716" t="n">
        <v>84.95431398750407</v>
      </c>
      <c r="F716" t="n">
        <v>15.04568601249594</v>
      </c>
    </row>
    <row r="717">
      <c r="A717" t="inlineStr">
        <is>
          <t>enfermero</t>
        </is>
      </c>
      <c r="B717" t="n">
        <v>0.02458331284723929</v>
      </c>
      <c r="C717" t="n">
        <v>0.03200512081933109</v>
      </c>
      <c r="D717" t="n">
        <v>0.01275347532202525</v>
      </c>
      <c r="E717" t="n">
        <v>71.50608727372213</v>
      </c>
      <c r="F717" t="n">
        <v>28.49391272627787</v>
      </c>
    </row>
    <row r="718">
      <c r="A718" t="inlineStr">
        <is>
          <t>doctor</t>
        </is>
      </c>
      <c r="B718" t="n">
        <v>0.02458331284723929</v>
      </c>
      <c r="C718" t="n">
        <v>0.03600576092174748</v>
      </c>
      <c r="D718" t="n">
        <v>0.006376737661012626</v>
      </c>
      <c r="E718" t="n">
        <v>84.95431398750407</v>
      </c>
      <c r="F718" t="n">
        <v>15.04568601249594</v>
      </c>
    </row>
    <row r="719">
      <c r="A719" t="inlineStr">
        <is>
          <t>doloroso</t>
        </is>
      </c>
      <c r="B719" t="n">
        <v>0.02458331284723929</v>
      </c>
      <c r="C719" t="n">
        <v>0.03200512081933109</v>
      </c>
      <c r="D719" t="n">
        <v>0.01275347532202525</v>
      </c>
      <c r="E719" t="n">
        <v>71.50608727372213</v>
      </c>
      <c r="F719" t="n">
        <v>28.49391272627787</v>
      </c>
    </row>
    <row r="720">
      <c r="A720" t="inlineStr">
        <is>
          <t>real</t>
        </is>
      </c>
      <c r="B720" t="n">
        <v>0.02458331284723929</v>
      </c>
      <c r="C720" t="n">
        <v>0.03200512081933109</v>
      </c>
      <c r="D720" t="n">
        <v>0.01275347532202525</v>
      </c>
      <c r="E720" t="n">
        <v>71.50608727372213</v>
      </c>
      <c r="F720" t="n">
        <v>28.49391272627787</v>
      </c>
    </row>
    <row r="721">
      <c r="A721" t="inlineStr">
        <is>
          <t>histórico</t>
        </is>
      </c>
      <c r="B721" t="n">
        <v>0.02458331284723929</v>
      </c>
      <c r="C721" t="n">
        <v>0.03200512081933109</v>
      </c>
      <c r="D721" t="n">
        <v>0.01275347532202525</v>
      </c>
      <c r="E721" t="n">
        <v>71.50608727372213</v>
      </c>
      <c r="F721" t="n">
        <v>28.49391272627787</v>
      </c>
    </row>
    <row r="722">
      <c r="A722" t="inlineStr">
        <is>
          <t>destacar</t>
        </is>
      </c>
      <c r="B722" t="n">
        <v>0.02458331284723929</v>
      </c>
      <c r="C722" t="n">
        <v>0.03600576092174748</v>
      </c>
      <c r="D722" t="n">
        <v>0.006376737661012626</v>
      </c>
      <c r="E722" t="n">
        <v>84.95431398750407</v>
      </c>
      <c r="F722" t="n">
        <v>15.04568601249594</v>
      </c>
    </row>
    <row r="723">
      <c r="A723" t="inlineStr">
        <is>
          <t>oído</t>
        </is>
      </c>
      <c r="B723" t="n">
        <v>0.02458331284723929</v>
      </c>
      <c r="C723" t="n">
        <v>0.02800448071691471</v>
      </c>
      <c r="D723" t="n">
        <v>0.01913021298303788</v>
      </c>
      <c r="E723" t="n">
        <v>59.41373226096275</v>
      </c>
      <c r="F723" t="n">
        <v>40.58626773903725</v>
      </c>
    </row>
    <row r="724">
      <c r="A724" t="inlineStr">
        <is>
          <t>política</t>
        </is>
      </c>
      <c r="B724" t="n">
        <v>0.02458331284723929</v>
      </c>
      <c r="C724" t="n">
        <v>0.03600576092174748</v>
      </c>
      <c r="D724" t="n">
        <v>0.006376737661012626</v>
      </c>
      <c r="E724" t="n">
        <v>84.95431398750407</v>
      </c>
      <c r="F724" t="n">
        <v>15.04568601249594</v>
      </c>
    </row>
    <row r="725">
      <c r="A725" t="inlineStr">
        <is>
          <t>holandés</t>
        </is>
      </c>
      <c r="B725" t="n">
        <v>0.02458331284723929</v>
      </c>
      <c r="C725" t="n">
        <v>0.004000640102416387</v>
      </c>
      <c r="D725" t="n">
        <v>0.05739063894911363</v>
      </c>
      <c r="E725" t="n">
        <v>6.516626081464059</v>
      </c>
      <c r="F725" t="n">
        <v>93.48337391853593</v>
      </c>
    </row>
    <row r="726">
      <c r="A726" t="inlineStr">
        <is>
          <t>atendido</t>
        </is>
      </c>
      <c r="B726" t="n">
        <v>0.02458331284723929</v>
      </c>
      <c r="C726" t="n">
        <v>0.02800448071691471</v>
      </c>
      <c r="D726" t="n">
        <v>0.01913021298303788</v>
      </c>
      <c r="E726" t="n">
        <v>59.41373226096275</v>
      </c>
      <c r="F726" t="n">
        <v>40.58626773903725</v>
      </c>
    </row>
    <row r="727">
      <c r="A727" t="inlineStr">
        <is>
          <t>orden</t>
        </is>
      </c>
      <c r="B727" t="n">
        <v>0.02458331284723929</v>
      </c>
      <c r="C727" t="n">
        <v>0.02800448071691471</v>
      </c>
      <c r="D727" t="n">
        <v>0.01913021298303788</v>
      </c>
      <c r="E727" t="n">
        <v>59.41373226096275</v>
      </c>
      <c r="F727" t="n">
        <v>40.58626773903725</v>
      </c>
    </row>
    <row r="728">
      <c r="A728" t="inlineStr">
        <is>
          <t>paliar</t>
        </is>
      </c>
      <c r="B728" t="n">
        <v>0.02458331284723929</v>
      </c>
      <c r="C728" t="n">
        <v>0.004000640102416387</v>
      </c>
      <c r="D728" t="n">
        <v>0.05739063894911363</v>
      </c>
      <c r="E728" t="n">
        <v>6.516626081464059</v>
      </c>
      <c r="F728" t="n">
        <v>93.48337391853593</v>
      </c>
    </row>
    <row r="729">
      <c r="A729" t="inlineStr">
        <is>
          <t>perdón</t>
        </is>
      </c>
      <c r="B729" t="n">
        <v>0.02458331284723929</v>
      </c>
      <c r="C729" t="n">
        <v>0.04000640102416386</v>
      </c>
      <c r="D729" t="n">
        <v>0</v>
      </c>
      <c r="E729" t="n">
        <v>100</v>
      </c>
      <c r="F729" t="n">
        <v>0</v>
      </c>
    </row>
    <row r="730">
      <c r="A730" t="inlineStr">
        <is>
          <t>solicitante</t>
        </is>
      </c>
      <c r="B730" t="n">
        <v>0.02458331284723929</v>
      </c>
      <c r="C730" t="n">
        <v>0.04000640102416386</v>
      </c>
      <c r="D730" t="n">
        <v>0</v>
      </c>
      <c r="E730" t="n">
        <v>100</v>
      </c>
      <c r="F730" t="n">
        <v>0</v>
      </c>
    </row>
    <row r="731">
      <c r="A731" t="inlineStr">
        <is>
          <t>disminuir</t>
        </is>
      </c>
      <c r="B731" t="n">
        <v>0.02458331284723929</v>
      </c>
      <c r="C731" t="n">
        <v>0</v>
      </c>
      <c r="D731" t="n">
        <v>0.06376737661012626</v>
      </c>
      <c r="E731" t="n">
        <v>0</v>
      </c>
      <c r="F731" t="n">
        <v>100</v>
      </c>
    </row>
    <row r="732">
      <c r="A732" t="inlineStr">
        <is>
          <t>corazón</t>
        </is>
      </c>
      <c r="B732" t="n">
        <v>0.02458331284723929</v>
      </c>
      <c r="C732" t="n">
        <v>0.02000320051208193</v>
      </c>
      <c r="D732" t="n">
        <v>0.03188368830506313</v>
      </c>
      <c r="E732" t="n">
        <v>38.55155120704066</v>
      </c>
      <c r="F732" t="n">
        <v>61.44844879295934</v>
      </c>
    </row>
    <row r="733">
      <c r="A733" t="inlineStr">
        <is>
          <t>sufrido</t>
        </is>
      </c>
      <c r="B733" t="n">
        <v>0.02458331284723929</v>
      </c>
      <c r="C733" t="n">
        <v>0.03200512081933109</v>
      </c>
      <c r="D733" t="n">
        <v>0.01275347532202525</v>
      </c>
      <c r="E733" t="n">
        <v>71.50608727372213</v>
      </c>
      <c r="F733" t="n">
        <v>28.49391272627787</v>
      </c>
    </row>
    <row r="734">
      <c r="A734" t="inlineStr">
        <is>
          <t>simplemente</t>
        </is>
      </c>
      <c r="B734" t="n">
        <v>0.02458331284723929</v>
      </c>
      <c r="C734" t="n">
        <v>0.03200512081933109</v>
      </c>
      <c r="D734" t="n">
        <v>0.01275347532202525</v>
      </c>
      <c r="E734" t="n">
        <v>71.50608727372213</v>
      </c>
      <c r="F734" t="n">
        <v>28.49391272627787</v>
      </c>
    </row>
    <row r="735">
      <c r="A735" t="inlineStr">
        <is>
          <t>señorías</t>
        </is>
      </c>
      <c r="B735" t="n">
        <v>0.02458331284723929</v>
      </c>
      <c r="C735" t="n">
        <v>0.02000320051208193</v>
      </c>
      <c r="D735" t="n">
        <v>0.03188368830506313</v>
      </c>
      <c r="E735" t="n">
        <v>38.55155120704066</v>
      </c>
      <c r="F735" t="n">
        <v>61.44844879295934</v>
      </c>
    </row>
    <row r="736">
      <c r="A736" t="inlineStr">
        <is>
          <t>realizar</t>
        </is>
      </c>
      <c r="B736" t="n">
        <v>0.02458331284723929</v>
      </c>
      <c r="C736" t="n">
        <v>0.03600576092174748</v>
      </c>
      <c r="D736" t="n">
        <v>0.006376737661012626</v>
      </c>
      <c r="E736" t="n">
        <v>84.95431398750407</v>
      </c>
      <c r="F736" t="n">
        <v>15.04568601249594</v>
      </c>
    </row>
    <row r="737">
      <c r="A737" t="inlineStr">
        <is>
          <t>redacción</t>
        </is>
      </c>
      <c r="B737" t="n">
        <v>0.02458331284723929</v>
      </c>
      <c r="C737" t="n">
        <v>0.03600576092174748</v>
      </c>
      <c r="D737" t="n">
        <v>0.006376737661012626</v>
      </c>
      <c r="E737" t="n">
        <v>84.95431398750407</v>
      </c>
      <c r="F737" t="n">
        <v>15.04568601249594</v>
      </c>
    </row>
    <row r="738">
      <c r="A738" t="inlineStr">
        <is>
          <t>corresponder</t>
        </is>
      </c>
      <c r="B738" t="n">
        <v>0.02458331284723929</v>
      </c>
      <c r="C738" t="n">
        <v>0.03600576092174748</v>
      </c>
      <c r="D738" t="n">
        <v>0.006376737661012626</v>
      </c>
      <c r="E738" t="n">
        <v>84.95431398750407</v>
      </c>
      <c r="F738" t="n">
        <v>15.04568601249594</v>
      </c>
    </row>
    <row r="739">
      <c r="A739" t="inlineStr">
        <is>
          <t>fondo</t>
        </is>
      </c>
      <c r="B739" t="n">
        <v>0.02458331284723929</v>
      </c>
      <c r="C739" t="n">
        <v>0.01600256040966555</v>
      </c>
      <c r="D739" t="n">
        <v>0.03826042596607575</v>
      </c>
      <c r="E739" t="n">
        <v>29.49074770573191</v>
      </c>
      <c r="F739" t="n">
        <v>70.50925229426809</v>
      </c>
    </row>
    <row r="740">
      <c r="A740" t="inlineStr">
        <is>
          <t>positivo</t>
        </is>
      </c>
      <c r="B740" t="n">
        <v>0.02458331284723929</v>
      </c>
      <c r="C740" t="n">
        <v>0.02400384061449832</v>
      </c>
      <c r="D740" t="n">
        <v>0.0255069506440505</v>
      </c>
      <c r="E740" t="n">
        <v>48.48203796450875</v>
      </c>
      <c r="F740" t="n">
        <v>51.51796203549126</v>
      </c>
    </row>
    <row r="741">
      <c r="A741" t="inlineStr">
        <is>
          <t>formado</t>
        </is>
      </c>
      <c r="B741" t="n">
        <v>0.02458331284723929</v>
      </c>
      <c r="C741" t="n">
        <v>0.02000320051208193</v>
      </c>
      <c r="D741" t="n">
        <v>0.03188368830506313</v>
      </c>
      <c r="E741" t="n">
        <v>38.55155120704066</v>
      </c>
      <c r="F741" t="n">
        <v>61.44844879295934</v>
      </c>
    </row>
    <row r="742">
      <c r="A742" t="inlineStr">
        <is>
          <t>fracaso</t>
        </is>
      </c>
      <c r="B742" t="n">
        <v>0.02458331284723929</v>
      </c>
      <c r="C742" t="n">
        <v>0.004000640102416387</v>
      </c>
      <c r="D742" t="n">
        <v>0.05739063894911363</v>
      </c>
      <c r="E742" t="n">
        <v>6.516626081464059</v>
      </c>
      <c r="F742" t="n">
        <v>93.48337391853593</v>
      </c>
    </row>
    <row r="743">
      <c r="A743" t="inlineStr">
        <is>
          <t>desobediencia</t>
        </is>
      </c>
      <c r="B743" t="n">
        <v>0.02458331284723929</v>
      </c>
      <c r="C743" t="n">
        <v>0.04000640102416386</v>
      </c>
      <c r="D743" t="n">
        <v>0</v>
      </c>
      <c r="E743" t="n">
        <v>100</v>
      </c>
      <c r="F743" t="n">
        <v>0</v>
      </c>
    </row>
    <row r="744">
      <c r="A744" t="inlineStr">
        <is>
          <t>salvar</t>
        </is>
      </c>
      <c r="B744" t="n">
        <v>0.02458331284723929</v>
      </c>
      <c r="C744" t="n">
        <v>0.01600256040966555</v>
      </c>
      <c r="D744" t="n">
        <v>0.03826042596607575</v>
      </c>
      <c r="E744" t="n">
        <v>29.49074770573191</v>
      </c>
      <c r="F744" t="n">
        <v>70.50925229426809</v>
      </c>
    </row>
    <row r="745">
      <c r="A745" t="inlineStr">
        <is>
          <t>línea</t>
        </is>
      </c>
      <c r="B745" t="n">
        <v>0.02458331284723929</v>
      </c>
      <c r="C745" t="n">
        <v>0.02800448071691471</v>
      </c>
      <c r="D745" t="n">
        <v>0.01913021298303788</v>
      </c>
      <c r="E745" t="n">
        <v>59.41373226096275</v>
      </c>
      <c r="F745" t="n">
        <v>40.58626773903725</v>
      </c>
    </row>
    <row r="746">
      <c r="A746" t="inlineStr">
        <is>
          <t>previsto</t>
        </is>
      </c>
      <c r="B746" t="n">
        <v>0.02458331284723929</v>
      </c>
      <c r="C746" t="n">
        <v>0.01200192030724916</v>
      </c>
      <c r="D746" t="n">
        <v>0.04463716362708838</v>
      </c>
      <c r="E746" t="n">
        <v>21.19017376969435</v>
      </c>
      <c r="F746" t="n">
        <v>78.80982623030565</v>
      </c>
    </row>
    <row r="747">
      <c r="A747" t="inlineStr">
        <is>
          <t>concluir</t>
        </is>
      </c>
      <c r="B747" t="n">
        <v>0.02458331284723929</v>
      </c>
      <c r="C747" t="n">
        <v>0.03200512081933109</v>
      </c>
      <c r="D747" t="n">
        <v>0.01275347532202525</v>
      </c>
      <c r="E747" t="n">
        <v>71.50608727372213</v>
      </c>
      <c r="F747" t="n">
        <v>28.49391272627787</v>
      </c>
    </row>
    <row r="748">
      <c r="A748" t="inlineStr">
        <is>
          <t>presidentar</t>
        </is>
      </c>
      <c r="B748" t="n">
        <v>0.02458331284723929</v>
      </c>
      <c r="C748" t="n">
        <v>0.03200512081933109</v>
      </c>
      <c r="D748" t="n">
        <v>0.01275347532202525</v>
      </c>
      <c r="E748" t="n">
        <v>71.50608727372213</v>
      </c>
      <c r="F748" t="n">
        <v>28.49391272627787</v>
      </c>
    </row>
    <row r="749">
      <c r="A749" t="inlineStr">
        <is>
          <t>exposición</t>
        </is>
      </c>
      <c r="B749" t="n">
        <v>0.02458331284723929</v>
      </c>
      <c r="C749" t="n">
        <v>0.04000640102416386</v>
      </c>
      <c r="D749" t="n">
        <v>0</v>
      </c>
      <c r="E749" t="n">
        <v>100</v>
      </c>
      <c r="F749" t="n">
        <v>0</v>
      </c>
    </row>
    <row r="750">
      <c r="A750" t="inlineStr">
        <is>
          <t>preciso</t>
        </is>
      </c>
      <c r="B750" t="n">
        <v>0.02458331284723929</v>
      </c>
      <c r="C750" t="n">
        <v>0.02400384061449832</v>
      </c>
      <c r="D750" t="n">
        <v>0.0255069506440505</v>
      </c>
      <c r="E750" t="n">
        <v>48.48203796450875</v>
      </c>
      <c r="F750" t="n">
        <v>51.51796203549126</v>
      </c>
    </row>
    <row r="751">
      <c r="A751" t="inlineStr">
        <is>
          <t>imposición</t>
        </is>
      </c>
      <c r="B751" t="n">
        <v>0.02458331284723929</v>
      </c>
      <c r="C751" t="n">
        <v>0.03200512081933109</v>
      </c>
      <c r="D751" t="n">
        <v>0.01275347532202525</v>
      </c>
      <c r="E751" t="n">
        <v>71.50608727372213</v>
      </c>
      <c r="F751" t="n">
        <v>28.49391272627787</v>
      </c>
    </row>
    <row r="752">
      <c r="A752" t="inlineStr">
        <is>
          <t>tramitado</t>
        </is>
      </c>
      <c r="B752" t="n">
        <v>0.02458331284723929</v>
      </c>
      <c r="C752" t="n">
        <v>0.008001280204832774</v>
      </c>
      <c r="D752" t="n">
        <v>0.05101390128810101</v>
      </c>
      <c r="E752" t="n">
        <v>13.55800321615687</v>
      </c>
      <c r="F752" t="n">
        <v>86.44199678384314</v>
      </c>
    </row>
    <row r="753">
      <c r="A753" t="inlineStr">
        <is>
          <t>pregunto</t>
        </is>
      </c>
      <c r="B753" t="n">
        <v>0.02458331284723929</v>
      </c>
      <c r="C753" t="n">
        <v>0.01600256040966555</v>
      </c>
      <c r="D753" t="n">
        <v>0.03826042596607575</v>
      </c>
      <c r="E753" t="n">
        <v>29.49074770573191</v>
      </c>
      <c r="F753" t="n">
        <v>70.50925229426809</v>
      </c>
    </row>
    <row r="754">
      <c r="A754" t="inlineStr">
        <is>
          <t>importancia</t>
        </is>
      </c>
      <c r="B754" t="n">
        <v>0.02458331284723929</v>
      </c>
      <c r="C754" t="n">
        <v>0.02400384061449832</v>
      </c>
      <c r="D754" t="n">
        <v>0.0255069506440505</v>
      </c>
      <c r="E754" t="n">
        <v>48.48203796450875</v>
      </c>
      <c r="F754" t="n">
        <v>51.51796203549126</v>
      </c>
    </row>
    <row r="755">
      <c r="A755" t="inlineStr">
        <is>
          <t>instrucción</t>
        </is>
      </c>
      <c r="B755" t="n">
        <v>0.02458331284723929</v>
      </c>
      <c r="C755" t="n">
        <v>0.02000320051208193</v>
      </c>
      <c r="D755" t="n">
        <v>0.03188368830506313</v>
      </c>
      <c r="E755" t="n">
        <v>38.55155120704066</v>
      </c>
      <c r="F755" t="n">
        <v>61.44844879295934</v>
      </c>
    </row>
    <row r="756">
      <c r="A756" t="inlineStr">
        <is>
          <t>contradicción</t>
        </is>
      </c>
      <c r="B756" t="n">
        <v>0.02458331284723929</v>
      </c>
      <c r="C756" t="n">
        <v>0.02800448071691471</v>
      </c>
      <c r="D756" t="n">
        <v>0.01913021298303788</v>
      </c>
      <c r="E756" t="n">
        <v>59.41373226096275</v>
      </c>
      <c r="F756" t="n">
        <v>40.58626773903725</v>
      </c>
    </row>
    <row r="757">
      <c r="A757" t="inlineStr">
        <is>
          <t>base</t>
        </is>
      </c>
      <c r="B757" t="n">
        <v>0.02458331284723929</v>
      </c>
      <c r="C757" t="n">
        <v>0.02400384061449832</v>
      </c>
      <c r="D757" t="n">
        <v>0.0255069506440505</v>
      </c>
      <c r="E757" t="n">
        <v>48.48203796450875</v>
      </c>
      <c r="F757" t="n">
        <v>51.51796203549126</v>
      </c>
    </row>
    <row r="758">
      <c r="A758" t="inlineStr">
        <is>
          <t>conjunto</t>
        </is>
      </c>
      <c r="B758" t="n">
        <v>0.02458331284723929</v>
      </c>
      <c r="C758" t="n">
        <v>0.02400384061449832</v>
      </c>
      <c r="D758" t="n">
        <v>0.0255069506440505</v>
      </c>
      <c r="E758" t="n">
        <v>48.48203796450875</v>
      </c>
      <c r="F758" t="n">
        <v>51.51796203549126</v>
      </c>
    </row>
    <row r="759">
      <c r="A759" t="inlineStr">
        <is>
          <t>especialmente</t>
        </is>
      </c>
      <c r="B759" t="n">
        <v>0.02458331284723929</v>
      </c>
      <c r="C759" t="n">
        <v>0.02800448071691471</v>
      </c>
      <c r="D759" t="n">
        <v>0.01913021298303788</v>
      </c>
      <c r="E759" t="n">
        <v>59.41373226096275</v>
      </c>
      <c r="F759" t="n">
        <v>40.58626773903725</v>
      </c>
    </row>
    <row r="760">
      <c r="A760" t="inlineStr">
        <is>
          <t>interrupción</t>
        </is>
      </c>
      <c r="B760" t="n">
        <v>0.02458331284723929</v>
      </c>
      <c r="C760" t="n">
        <v>0.04000640102416386</v>
      </c>
      <c r="D760" t="n">
        <v>0</v>
      </c>
      <c r="E760" t="n">
        <v>100</v>
      </c>
      <c r="F760" t="n">
        <v>0</v>
      </c>
    </row>
    <row r="761">
      <c r="A761" t="inlineStr">
        <is>
          <t>embarazo</t>
        </is>
      </c>
      <c r="B761" t="n">
        <v>0.02458331284723929</v>
      </c>
      <c r="C761" t="n">
        <v>0.04000640102416386</v>
      </c>
      <c r="D761" t="n">
        <v>0</v>
      </c>
      <c r="E761" t="n">
        <v>100</v>
      </c>
      <c r="F761" t="n">
        <v>0</v>
      </c>
    </row>
    <row r="762">
      <c r="A762" t="inlineStr">
        <is>
          <t>cuarenta</t>
        </is>
      </c>
      <c r="B762" t="n">
        <v>0.02458331284723929</v>
      </c>
      <c r="C762" t="n">
        <v>0.02000320051208193</v>
      </c>
      <c r="D762" t="n">
        <v>0.03188368830506313</v>
      </c>
      <c r="E762" t="n">
        <v>38.55155120704066</v>
      </c>
      <c r="F762" t="n">
        <v>61.44844879295934</v>
      </c>
    </row>
    <row r="763">
      <c r="A763" t="inlineStr">
        <is>
          <t>cuarto</t>
        </is>
      </c>
      <c r="B763" t="n">
        <v>0.02458331284723929</v>
      </c>
      <c r="C763" t="n">
        <v>0.02800448071691471</v>
      </c>
      <c r="D763" t="n">
        <v>0.01913021298303788</v>
      </c>
      <c r="E763" t="n">
        <v>59.41373226096275</v>
      </c>
      <c r="F763" t="n">
        <v>40.58626773903725</v>
      </c>
    </row>
    <row r="764">
      <c r="A764" t="inlineStr">
        <is>
          <t>aportación</t>
        </is>
      </c>
      <c r="B764" t="n">
        <v>0.02458331284723929</v>
      </c>
      <c r="C764" t="n">
        <v>0.02800448071691471</v>
      </c>
      <c r="D764" t="n">
        <v>0.01913021298303788</v>
      </c>
      <c r="E764" t="n">
        <v>59.41373226096275</v>
      </c>
      <c r="F764" t="n">
        <v>40.58626773903725</v>
      </c>
    </row>
    <row r="765">
      <c r="A765" t="inlineStr">
        <is>
          <t>contemplar</t>
        </is>
      </c>
      <c r="B765" t="n">
        <v>0.02458331284723929</v>
      </c>
      <c r="C765" t="n">
        <v>0.02400384061449832</v>
      </c>
      <c r="D765" t="n">
        <v>0.0255069506440505</v>
      </c>
      <c r="E765" t="n">
        <v>48.48203796450875</v>
      </c>
      <c r="F765" t="n">
        <v>51.51796203549126</v>
      </c>
    </row>
    <row r="766">
      <c r="A766" t="inlineStr">
        <is>
          <t>cruel</t>
        </is>
      </c>
      <c r="B766" t="n">
        <v>0.02458331284723929</v>
      </c>
      <c r="C766" t="n">
        <v>0.03200512081933109</v>
      </c>
      <c r="D766" t="n">
        <v>0.01275347532202525</v>
      </c>
      <c r="E766" t="n">
        <v>71.50608727372213</v>
      </c>
      <c r="F766" t="n">
        <v>28.49391272627787</v>
      </c>
    </row>
    <row r="767">
      <c r="A767" t="inlineStr">
        <is>
          <t>incorporación</t>
        </is>
      </c>
      <c r="B767" t="n">
        <v>0.02458331284723929</v>
      </c>
      <c r="C767" t="n">
        <v>0.02000320051208193</v>
      </c>
      <c r="D767" t="n">
        <v>0.03188368830506313</v>
      </c>
      <c r="E767" t="n">
        <v>38.55155120704066</v>
      </c>
      <c r="F767" t="n">
        <v>61.44844879295934</v>
      </c>
    </row>
    <row r="768">
      <c r="A768" t="inlineStr">
        <is>
          <t>resolver</t>
        </is>
      </c>
      <c r="B768" t="n">
        <v>0.02458331284723929</v>
      </c>
      <c r="C768" t="n">
        <v>0.03600576092174748</v>
      </c>
      <c r="D768" t="n">
        <v>0.006376737661012626</v>
      </c>
      <c r="E768" t="n">
        <v>84.95431398750407</v>
      </c>
      <c r="F768" t="n">
        <v>15.04568601249594</v>
      </c>
    </row>
    <row r="769">
      <c r="A769" t="inlineStr">
        <is>
          <t>probablemente</t>
        </is>
      </c>
      <c r="B769" t="n">
        <v>0.02458331284723929</v>
      </c>
      <c r="C769" t="n">
        <v>0.02000320051208193</v>
      </c>
      <c r="D769" t="n">
        <v>0.03188368830506313</v>
      </c>
      <c r="E769" t="n">
        <v>38.55155120704066</v>
      </c>
      <c r="F769" t="n">
        <v>61.44844879295934</v>
      </c>
    </row>
    <row r="770">
      <c r="A770" t="inlineStr">
        <is>
          <t>carrasco</t>
        </is>
      </c>
      <c r="B770" t="n">
        <v>0.02458331284723929</v>
      </c>
      <c r="C770" t="n">
        <v>0.04000640102416386</v>
      </c>
      <c r="D770" t="n">
        <v>0</v>
      </c>
      <c r="E770" t="n">
        <v>100</v>
      </c>
      <c r="F770" t="n">
        <v>0</v>
      </c>
    </row>
    <row r="771">
      <c r="A771" t="inlineStr">
        <is>
          <t>leer</t>
        </is>
      </c>
      <c r="B771" t="n">
        <v>0.02458331284723929</v>
      </c>
      <c r="C771" t="n">
        <v>0.02000320051208193</v>
      </c>
      <c r="D771" t="n">
        <v>0.03188368830506313</v>
      </c>
      <c r="E771" t="n">
        <v>38.55155120704066</v>
      </c>
      <c r="F771" t="n">
        <v>61.44844879295934</v>
      </c>
    </row>
    <row r="772">
      <c r="A772" t="inlineStr">
        <is>
          <t>conforme</t>
        </is>
      </c>
      <c r="B772" t="n">
        <v>0.02458331284723929</v>
      </c>
      <c r="C772" t="n">
        <v>0.03200512081933109</v>
      </c>
      <c r="D772" t="n">
        <v>0.01275347532202525</v>
      </c>
      <c r="E772" t="n">
        <v>71.50608727372213</v>
      </c>
      <c r="F772" t="n">
        <v>28.49391272627787</v>
      </c>
    </row>
    <row r="773">
      <c r="A773" t="inlineStr">
        <is>
          <t>inoportún</t>
        </is>
      </c>
      <c r="B773" t="n">
        <v>0.02458331284723929</v>
      </c>
      <c r="C773" t="n">
        <v>0</v>
      </c>
      <c r="D773" t="n">
        <v>0.06376737661012626</v>
      </c>
      <c r="E773" t="n">
        <v>0</v>
      </c>
      <c r="F773" t="n">
        <v>100</v>
      </c>
    </row>
    <row r="774">
      <c r="A774" t="inlineStr">
        <is>
          <t>valorar</t>
        </is>
      </c>
      <c r="B774" t="n">
        <v>0.02458331284723929</v>
      </c>
      <c r="C774" t="n">
        <v>0.02400384061449832</v>
      </c>
      <c r="D774" t="n">
        <v>0.0255069506440505</v>
      </c>
      <c r="E774" t="n">
        <v>48.48203796450875</v>
      </c>
      <c r="F774" t="n">
        <v>51.51796203549126</v>
      </c>
    </row>
    <row r="775">
      <c r="A775" t="inlineStr">
        <is>
          <t>considerado</t>
        </is>
      </c>
      <c r="B775" t="n">
        <v>0.02458331284723929</v>
      </c>
      <c r="C775" t="n">
        <v>0.02400384061449832</v>
      </c>
      <c r="D775" t="n">
        <v>0.0255069506440505</v>
      </c>
      <c r="E775" t="n">
        <v>48.48203796450875</v>
      </c>
      <c r="F775" t="n">
        <v>51.51796203549126</v>
      </c>
    </row>
    <row r="776">
      <c r="A776" t="inlineStr">
        <is>
          <t>votación</t>
        </is>
      </c>
      <c r="B776" t="n">
        <v>0.02458331284723929</v>
      </c>
      <c r="C776" t="n">
        <v>0.02000320051208193</v>
      </c>
      <c r="D776" t="n">
        <v>0.03188368830506313</v>
      </c>
      <c r="E776" t="n">
        <v>38.55155120704066</v>
      </c>
      <c r="F776" t="n">
        <v>61.44844879295934</v>
      </c>
    </row>
    <row r="777">
      <c r="A777" t="inlineStr">
        <is>
          <t>declaración</t>
        </is>
      </c>
      <c r="B777" t="n">
        <v>0.02458331284723929</v>
      </c>
      <c r="C777" t="n">
        <v>0.02400384061449832</v>
      </c>
      <c r="D777" t="n">
        <v>0.0255069506440505</v>
      </c>
      <c r="E777" t="n">
        <v>48.48203796450875</v>
      </c>
      <c r="F777" t="n">
        <v>51.51796203549126</v>
      </c>
    </row>
    <row r="778">
      <c r="A778" t="inlineStr">
        <is>
          <t>cámarar</t>
        </is>
      </c>
      <c r="B778" t="n">
        <v>0.02212498156251537</v>
      </c>
      <c r="C778" t="n">
        <v>0.02400384061449832</v>
      </c>
      <c r="D778" t="n">
        <v>0.01913021298303788</v>
      </c>
      <c r="E778" t="n">
        <v>55.64939673527325</v>
      </c>
      <c r="F778" t="n">
        <v>44.35060326472676</v>
      </c>
    </row>
    <row r="779">
      <c r="A779" t="inlineStr">
        <is>
          <t>daño</t>
        </is>
      </c>
      <c r="B779" t="n">
        <v>0.02212498156251537</v>
      </c>
      <c r="C779" t="n">
        <v>0.01200192030724916</v>
      </c>
      <c r="D779" t="n">
        <v>0.03826042596607575</v>
      </c>
      <c r="E779" t="n">
        <v>23.87855163382769</v>
      </c>
      <c r="F779" t="n">
        <v>76.1214483661723</v>
      </c>
    </row>
    <row r="780">
      <c r="A780" t="inlineStr">
        <is>
          <t>constancia</t>
        </is>
      </c>
      <c r="B780" t="n">
        <v>0.02212498156251537</v>
      </c>
      <c r="C780" t="n">
        <v>0.03600576092174748</v>
      </c>
      <c r="D780" t="n">
        <v>0</v>
      </c>
      <c r="E780" t="n">
        <v>100</v>
      </c>
      <c r="F780" t="n">
        <v>0</v>
      </c>
    </row>
    <row r="781">
      <c r="A781" t="inlineStr">
        <is>
          <t>legalmente</t>
        </is>
      </c>
      <c r="B781" t="n">
        <v>0.02212498156251537</v>
      </c>
      <c r="C781" t="n">
        <v>0.02400384061449832</v>
      </c>
      <c r="D781" t="n">
        <v>0.01913021298303788</v>
      </c>
      <c r="E781" t="n">
        <v>55.64939673527325</v>
      </c>
      <c r="F781" t="n">
        <v>44.35060326472676</v>
      </c>
    </row>
    <row r="782">
      <c r="A782" t="inlineStr">
        <is>
          <t>cumplimiento</t>
        </is>
      </c>
      <c r="B782" t="n">
        <v>0.02212498156251537</v>
      </c>
      <c r="C782" t="n">
        <v>0.01200192030724916</v>
      </c>
      <c r="D782" t="n">
        <v>0.03826042596607575</v>
      </c>
      <c r="E782" t="n">
        <v>23.87855163382769</v>
      </c>
      <c r="F782" t="n">
        <v>76.1214483661723</v>
      </c>
    </row>
    <row r="783">
      <c r="A783" t="inlineStr">
        <is>
          <t>especial</t>
        </is>
      </c>
      <c r="B783" t="n">
        <v>0.02212498156251537</v>
      </c>
      <c r="C783" t="n">
        <v>0.02000320051208193</v>
      </c>
      <c r="D783" t="n">
        <v>0.0255069506440505</v>
      </c>
      <c r="E783" t="n">
        <v>43.95327197103041</v>
      </c>
      <c r="F783" t="n">
        <v>56.04672802896958</v>
      </c>
    </row>
    <row r="784">
      <c r="A784" t="inlineStr">
        <is>
          <t>quiera</t>
        </is>
      </c>
      <c r="B784" t="n">
        <v>0.02212498156251537</v>
      </c>
      <c r="C784" t="n">
        <v>0.02800448071691471</v>
      </c>
      <c r="D784" t="n">
        <v>0.01275347532202525</v>
      </c>
      <c r="E784" t="n">
        <v>68.709237259492</v>
      </c>
      <c r="F784" t="n">
        <v>31.29076274050799</v>
      </c>
    </row>
    <row r="785">
      <c r="A785" t="inlineStr">
        <is>
          <t>legislaturar</t>
        </is>
      </c>
      <c r="B785" t="n">
        <v>0.02212498156251537</v>
      </c>
      <c r="C785" t="n">
        <v>0.03200512081933109</v>
      </c>
      <c r="D785" t="n">
        <v>0.006376737661012626</v>
      </c>
      <c r="E785" t="n">
        <v>83.38606332916811</v>
      </c>
      <c r="F785" t="n">
        <v>16.61393667083189</v>
      </c>
    </row>
    <row r="786">
      <c r="A786" t="inlineStr">
        <is>
          <t>letal</t>
        </is>
      </c>
      <c r="B786" t="n">
        <v>0.02212498156251537</v>
      </c>
      <c r="C786" t="n">
        <v>0.004000640102416387</v>
      </c>
      <c r="D786" t="n">
        <v>0.05101390128810101</v>
      </c>
      <c r="E786" t="n">
        <v>7.271968467424067</v>
      </c>
      <c r="F786" t="n">
        <v>92.72803153257593</v>
      </c>
    </row>
    <row r="787">
      <c r="A787" t="inlineStr">
        <is>
          <t>encaje</t>
        </is>
      </c>
      <c r="B787" t="n">
        <v>0.02212498156251537</v>
      </c>
      <c r="C787" t="n">
        <v>0.01200192030724916</v>
      </c>
      <c r="D787" t="n">
        <v>0.03826042596607575</v>
      </c>
      <c r="E787" t="n">
        <v>23.87855163382769</v>
      </c>
      <c r="F787" t="n">
        <v>76.1214483661723</v>
      </c>
    </row>
    <row r="788">
      <c r="A788" t="inlineStr">
        <is>
          <t>injusta</t>
        </is>
      </c>
      <c r="B788" t="n">
        <v>0.02212498156251537</v>
      </c>
      <c r="C788" t="n">
        <v>0.008001280204832774</v>
      </c>
      <c r="D788" t="n">
        <v>0.04463716362708838</v>
      </c>
      <c r="E788" t="n">
        <v>15.20044975186104</v>
      </c>
      <c r="F788" t="n">
        <v>84.79955024813896</v>
      </c>
    </row>
    <row r="789">
      <c r="A789" t="inlineStr">
        <is>
          <t>inmenso</t>
        </is>
      </c>
      <c r="B789" t="n">
        <v>0.02212498156251537</v>
      </c>
      <c r="C789" t="n">
        <v>0.03600576092174748</v>
      </c>
      <c r="D789" t="n">
        <v>0</v>
      </c>
      <c r="E789" t="n">
        <v>100</v>
      </c>
      <c r="F789" t="n">
        <v>0</v>
      </c>
    </row>
    <row r="790">
      <c r="A790" t="inlineStr">
        <is>
          <t>religión</t>
        </is>
      </c>
      <c r="B790" t="n">
        <v>0.02212498156251537</v>
      </c>
      <c r="C790" t="n">
        <v>0.02000320051208193</v>
      </c>
      <c r="D790" t="n">
        <v>0.0255069506440505</v>
      </c>
      <c r="E790" t="n">
        <v>43.95327197103041</v>
      </c>
      <c r="F790" t="n">
        <v>56.04672802896958</v>
      </c>
    </row>
    <row r="791">
      <c r="A791" t="inlineStr">
        <is>
          <t>repito</t>
        </is>
      </c>
      <c r="B791" t="n">
        <v>0.02212498156251537</v>
      </c>
      <c r="C791" t="n">
        <v>0.02400384061449832</v>
      </c>
      <c r="D791" t="n">
        <v>0.01913021298303788</v>
      </c>
      <c r="E791" t="n">
        <v>55.64939673527325</v>
      </c>
      <c r="F791" t="n">
        <v>44.35060326472676</v>
      </c>
    </row>
    <row r="792">
      <c r="A792" t="inlineStr">
        <is>
          <t>conflicto</t>
        </is>
      </c>
      <c r="B792" t="n">
        <v>0.02212498156251537</v>
      </c>
      <c r="C792" t="n">
        <v>0.03600576092174748</v>
      </c>
      <c r="D792" t="n">
        <v>0</v>
      </c>
      <c r="E792" t="n">
        <v>100</v>
      </c>
      <c r="F792" t="n">
        <v>0</v>
      </c>
    </row>
    <row r="793">
      <c r="A793" t="inlineStr">
        <is>
          <t>confundir</t>
        </is>
      </c>
      <c r="B793" t="n">
        <v>0.02212498156251537</v>
      </c>
      <c r="C793" t="n">
        <v>0.03600576092174748</v>
      </c>
      <c r="D793" t="n">
        <v>0</v>
      </c>
      <c r="E793" t="n">
        <v>100</v>
      </c>
      <c r="F793" t="n">
        <v>0</v>
      </c>
    </row>
    <row r="794">
      <c r="A794" t="inlineStr">
        <is>
          <t>profesión</t>
        </is>
      </c>
      <c r="B794" t="n">
        <v>0.02212498156251537</v>
      </c>
      <c r="C794" t="n">
        <v>0</v>
      </c>
      <c r="D794" t="n">
        <v>0.05739063894911363</v>
      </c>
      <c r="E794" t="n">
        <v>0</v>
      </c>
      <c r="F794" t="n">
        <v>100</v>
      </c>
    </row>
    <row r="795">
      <c r="A795" t="inlineStr">
        <is>
          <t>cambiado</t>
        </is>
      </c>
      <c r="B795" t="n">
        <v>0.02212498156251537</v>
      </c>
      <c r="C795" t="n">
        <v>0.02400384061449832</v>
      </c>
      <c r="D795" t="n">
        <v>0.01913021298303788</v>
      </c>
      <c r="E795" t="n">
        <v>55.64939673527325</v>
      </c>
      <c r="F795" t="n">
        <v>44.35060326472676</v>
      </c>
    </row>
    <row r="796">
      <c r="A796" t="inlineStr">
        <is>
          <t>reglamento</t>
        </is>
      </c>
      <c r="B796" t="n">
        <v>0.02212498156251537</v>
      </c>
      <c r="C796" t="n">
        <v>0.03600576092174748</v>
      </c>
      <c r="D796" t="n">
        <v>0</v>
      </c>
      <c r="E796" t="n">
        <v>100</v>
      </c>
      <c r="F796" t="n">
        <v>0</v>
      </c>
    </row>
    <row r="797">
      <c r="A797" t="inlineStr">
        <is>
          <t>indispensable</t>
        </is>
      </c>
      <c r="B797" t="n">
        <v>0.02212498156251537</v>
      </c>
      <c r="C797" t="n">
        <v>0.01600256040966555</v>
      </c>
      <c r="D797" t="n">
        <v>0.03188368830506313</v>
      </c>
      <c r="E797" t="n">
        <v>33.41786178532615</v>
      </c>
      <c r="F797" t="n">
        <v>66.58213821467386</v>
      </c>
    </row>
    <row r="798">
      <c r="A798" t="inlineStr">
        <is>
          <t>individuo</t>
        </is>
      </c>
      <c r="B798" t="n">
        <v>0.02212498156251537</v>
      </c>
      <c r="C798" t="n">
        <v>0.008001280204832774</v>
      </c>
      <c r="D798" t="n">
        <v>0.04463716362708838</v>
      </c>
      <c r="E798" t="n">
        <v>15.20044975186104</v>
      </c>
      <c r="F798" t="n">
        <v>84.79955024813896</v>
      </c>
    </row>
    <row r="799">
      <c r="A799" t="inlineStr">
        <is>
          <t>excepción</t>
        </is>
      </c>
      <c r="B799" t="n">
        <v>0.02212498156251537</v>
      </c>
      <c r="C799" t="n">
        <v>0.02000320051208193</v>
      </c>
      <c r="D799" t="n">
        <v>0.0255069506440505</v>
      </c>
      <c r="E799" t="n">
        <v>43.95327197103041</v>
      </c>
      <c r="F799" t="n">
        <v>56.04672802896958</v>
      </c>
    </row>
    <row r="800">
      <c r="A800" t="inlineStr">
        <is>
          <t>prestar</t>
        </is>
      </c>
      <c r="B800" t="n">
        <v>0.02212498156251537</v>
      </c>
      <c r="C800" t="n">
        <v>0.02000320051208193</v>
      </c>
      <c r="D800" t="n">
        <v>0.0255069506440505</v>
      </c>
      <c r="E800" t="n">
        <v>43.95327197103041</v>
      </c>
      <c r="F800" t="n">
        <v>56.04672802896958</v>
      </c>
    </row>
    <row r="801">
      <c r="A801" t="inlineStr">
        <is>
          <t>prestir</t>
        </is>
      </c>
      <c r="B801" t="n">
        <v>0.02212498156251537</v>
      </c>
      <c r="C801" t="n">
        <v>0</v>
      </c>
      <c r="D801" t="n">
        <v>0.05739063894911363</v>
      </c>
      <c r="E801" t="n">
        <v>0</v>
      </c>
      <c r="F801" t="n">
        <v>100</v>
      </c>
    </row>
    <row r="802">
      <c r="A802" t="inlineStr">
        <is>
          <t>elemento</t>
        </is>
      </c>
      <c r="B802" t="n">
        <v>0.02212498156251537</v>
      </c>
      <c r="C802" t="n">
        <v>0.02000320051208193</v>
      </c>
      <c r="D802" t="n">
        <v>0.0255069506440505</v>
      </c>
      <c r="E802" t="n">
        <v>43.95327197103041</v>
      </c>
      <c r="F802" t="n">
        <v>56.04672802896958</v>
      </c>
    </row>
    <row r="803">
      <c r="A803" t="inlineStr">
        <is>
          <t>falta</t>
        </is>
      </c>
      <c r="B803" t="n">
        <v>0.02212498156251537</v>
      </c>
      <c r="C803" t="n">
        <v>0.01600256040966555</v>
      </c>
      <c r="D803" t="n">
        <v>0.03188368830506313</v>
      </c>
      <c r="E803" t="n">
        <v>33.41786178532615</v>
      </c>
      <c r="F803" t="n">
        <v>66.58213821467386</v>
      </c>
    </row>
    <row r="804">
      <c r="A804" t="inlineStr">
        <is>
          <t>muerto</t>
        </is>
      </c>
      <c r="B804" t="n">
        <v>0.02212498156251537</v>
      </c>
      <c r="C804" t="n">
        <v>0.004000640102416387</v>
      </c>
      <c r="D804" t="n">
        <v>0.05101390128810101</v>
      </c>
      <c r="E804" t="n">
        <v>7.271968467424067</v>
      </c>
      <c r="F804" t="n">
        <v>92.72803153257593</v>
      </c>
    </row>
    <row r="805">
      <c r="A805" t="inlineStr">
        <is>
          <t>bloque</t>
        </is>
      </c>
      <c r="B805" t="n">
        <v>0.02212498156251537</v>
      </c>
      <c r="C805" t="n">
        <v>0.02400384061449832</v>
      </c>
      <c r="D805" t="n">
        <v>0.01913021298303788</v>
      </c>
      <c r="E805" t="n">
        <v>55.64939673527325</v>
      </c>
      <c r="F805" t="n">
        <v>44.35060326472676</v>
      </c>
    </row>
    <row r="806">
      <c r="A806" t="inlineStr">
        <is>
          <t>derecha</t>
        </is>
      </c>
      <c r="B806" t="n">
        <v>0.02212498156251537</v>
      </c>
      <c r="C806" t="n">
        <v>0.03600576092174748</v>
      </c>
      <c r="D806" t="n">
        <v>0</v>
      </c>
      <c r="E806" t="n">
        <v>100</v>
      </c>
      <c r="F806" t="n">
        <v>0</v>
      </c>
    </row>
    <row r="807">
      <c r="A807" t="inlineStr">
        <is>
          <t>facilitar</t>
        </is>
      </c>
      <c r="B807" t="n">
        <v>0.02212498156251537</v>
      </c>
      <c r="C807" t="n">
        <v>0.02400384061449832</v>
      </c>
      <c r="D807" t="n">
        <v>0.01913021298303788</v>
      </c>
      <c r="E807" t="n">
        <v>55.64939673527325</v>
      </c>
      <c r="F807" t="n">
        <v>44.35060326472676</v>
      </c>
    </row>
    <row r="808">
      <c r="A808" t="inlineStr">
        <is>
          <t>acudir</t>
        </is>
      </c>
      <c r="B808" t="n">
        <v>0.02212498156251537</v>
      </c>
      <c r="C808" t="n">
        <v>0.02000320051208193</v>
      </c>
      <c r="D808" t="n">
        <v>0.0255069506440505</v>
      </c>
      <c r="E808" t="n">
        <v>43.95327197103041</v>
      </c>
      <c r="F808" t="n">
        <v>56.04672802896958</v>
      </c>
    </row>
    <row r="809">
      <c r="A809" t="inlineStr">
        <is>
          <t>citar</t>
        </is>
      </c>
      <c r="B809" t="n">
        <v>0.02212498156251537</v>
      </c>
      <c r="C809" t="n">
        <v>0.03600576092174748</v>
      </c>
      <c r="D809" t="n">
        <v>0</v>
      </c>
      <c r="E809" t="n">
        <v>100</v>
      </c>
      <c r="F809" t="n">
        <v>0</v>
      </c>
    </row>
    <row r="810">
      <c r="A810" t="inlineStr">
        <is>
          <t>elección</t>
        </is>
      </c>
      <c r="B810" t="n">
        <v>0.02212498156251537</v>
      </c>
      <c r="C810" t="n">
        <v>0.01600256040966555</v>
      </c>
      <c r="D810" t="n">
        <v>0.03188368830506313</v>
      </c>
      <c r="E810" t="n">
        <v>33.41786178532615</v>
      </c>
      <c r="F810" t="n">
        <v>66.58213821467386</v>
      </c>
    </row>
    <row r="811">
      <c r="A811" t="inlineStr">
        <is>
          <t>fallecido</t>
        </is>
      </c>
      <c r="B811" t="n">
        <v>0.02212498156251537</v>
      </c>
      <c r="C811" t="n">
        <v>0.01200192030724916</v>
      </c>
      <c r="D811" t="n">
        <v>0.03826042596607575</v>
      </c>
      <c r="E811" t="n">
        <v>23.87855163382769</v>
      </c>
      <c r="F811" t="n">
        <v>76.1214483661723</v>
      </c>
    </row>
    <row r="812">
      <c r="A812" t="inlineStr">
        <is>
          <t>intimidad</t>
        </is>
      </c>
      <c r="B812" t="n">
        <v>0.02212498156251537</v>
      </c>
      <c r="C812" t="n">
        <v>0.02800448071691471</v>
      </c>
      <c r="D812" t="n">
        <v>0.01275347532202525</v>
      </c>
      <c r="E812" t="n">
        <v>68.709237259492</v>
      </c>
      <c r="F812" t="n">
        <v>31.29076274050799</v>
      </c>
    </row>
    <row r="813">
      <c r="A813" t="inlineStr">
        <is>
          <t>específico</t>
        </is>
      </c>
      <c r="B813" t="n">
        <v>0.02212498156251537</v>
      </c>
      <c r="C813" t="n">
        <v>0.01200192030724916</v>
      </c>
      <c r="D813" t="n">
        <v>0.03826042596607575</v>
      </c>
      <c r="E813" t="n">
        <v>23.87855163382769</v>
      </c>
      <c r="F813" t="n">
        <v>76.1214483661723</v>
      </c>
    </row>
    <row r="814">
      <c r="A814" t="inlineStr">
        <is>
          <t>esquerra</t>
        </is>
      </c>
      <c r="B814" t="n">
        <v>0.02212498156251537</v>
      </c>
      <c r="C814" t="n">
        <v>0.02800448071691471</v>
      </c>
      <c r="D814" t="n">
        <v>0.01275347532202525</v>
      </c>
      <c r="E814" t="n">
        <v>68.709237259492</v>
      </c>
      <c r="F814" t="n">
        <v>31.29076274050799</v>
      </c>
    </row>
    <row r="815">
      <c r="A815" t="inlineStr">
        <is>
          <t>establecido</t>
        </is>
      </c>
      <c r="B815" t="n">
        <v>0.02212498156251537</v>
      </c>
      <c r="C815" t="n">
        <v>0.02000320051208193</v>
      </c>
      <c r="D815" t="n">
        <v>0.0255069506440505</v>
      </c>
      <c r="E815" t="n">
        <v>43.95327197103041</v>
      </c>
      <c r="F815" t="n">
        <v>56.04672802896958</v>
      </c>
    </row>
    <row r="816">
      <c r="A816" t="inlineStr">
        <is>
          <t>igualitario</t>
        </is>
      </c>
      <c r="B816" t="n">
        <v>0.02212498156251537</v>
      </c>
      <c r="C816" t="n">
        <v>0.03600576092174748</v>
      </c>
      <c r="D816" t="n">
        <v>0</v>
      </c>
      <c r="E816" t="n">
        <v>100</v>
      </c>
      <c r="F816" t="n">
        <v>0</v>
      </c>
    </row>
    <row r="817">
      <c r="A817" t="inlineStr">
        <is>
          <t>nacer</t>
        </is>
      </c>
      <c r="B817" t="n">
        <v>0.02212498156251537</v>
      </c>
      <c r="C817" t="n">
        <v>0.03600576092174748</v>
      </c>
      <c r="D817" t="n">
        <v>0</v>
      </c>
      <c r="E817" t="n">
        <v>100</v>
      </c>
      <c r="F817" t="n">
        <v>0</v>
      </c>
    </row>
    <row r="818">
      <c r="A818" t="inlineStr">
        <is>
          <t>alcance</t>
        </is>
      </c>
      <c r="B818" t="n">
        <v>0.02212498156251537</v>
      </c>
      <c r="C818" t="n">
        <v>0.03200512081933109</v>
      </c>
      <c r="D818" t="n">
        <v>0.006376737661012626</v>
      </c>
      <c r="E818" t="n">
        <v>83.38606332916811</v>
      </c>
      <c r="F818" t="n">
        <v>16.61393667083189</v>
      </c>
    </row>
    <row r="819">
      <c r="A819" t="inlineStr">
        <is>
          <t>alcanzar</t>
        </is>
      </c>
      <c r="B819" t="n">
        <v>0.02212498156251537</v>
      </c>
      <c r="C819" t="n">
        <v>0.02400384061449832</v>
      </c>
      <c r="D819" t="n">
        <v>0.01913021298303788</v>
      </c>
      <c r="E819" t="n">
        <v>55.64939673527325</v>
      </c>
      <c r="F819" t="n">
        <v>44.35060326472676</v>
      </c>
    </row>
    <row r="820">
      <c r="A820" t="inlineStr">
        <is>
          <t>creación</t>
        </is>
      </c>
      <c r="B820" t="n">
        <v>0.02212498156251537</v>
      </c>
      <c r="C820" t="n">
        <v>0.02000320051208193</v>
      </c>
      <c r="D820" t="n">
        <v>0.0255069506440505</v>
      </c>
      <c r="E820" t="n">
        <v>43.95327197103041</v>
      </c>
      <c r="F820" t="n">
        <v>56.04672802896958</v>
      </c>
    </row>
    <row r="821">
      <c r="A821" t="inlineStr">
        <is>
          <t>sujeto</t>
        </is>
      </c>
      <c r="B821" t="n">
        <v>0.02212498156251537</v>
      </c>
      <c r="C821" t="n">
        <v>0.02400384061449832</v>
      </c>
      <c r="D821" t="n">
        <v>0.01913021298303788</v>
      </c>
      <c r="E821" t="n">
        <v>55.64939673527325</v>
      </c>
      <c r="F821" t="n">
        <v>44.35060326472676</v>
      </c>
    </row>
    <row r="822">
      <c r="A822" t="inlineStr">
        <is>
          <t>hospitalario</t>
        </is>
      </c>
      <c r="B822" t="n">
        <v>0.02212498156251537</v>
      </c>
      <c r="C822" t="n">
        <v>0</v>
      </c>
      <c r="D822" t="n">
        <v>0.05739063894911363</v>
      </c>
      <c r="E822" t="n">
        <v>0</v>
      </c>
      <c r="F822" t="n">
        <v>100</v>
      </c>
    </row>
    <row r="823">
      <c r="A823" t="inlineStr">
        <is>
          <t>noviembre</t>
        </is>
      </c>
      <c r="B823" t="n">
        <v>0.02212498156251537</v>
      </c>
      <c r="C823" t="n">
        <v>0.008001280204832774</v>
      </c>
      <c r="D823" t="n">
        <v>0.04463716362708838</v>
      </c>
      <c r="E823" t="n">
        <v>15.20044975186104</v>
      </c>
      <c r="F823" t="n">
        <v>84.79955024813896</v>
      </c>
    </row>
    <row r="824">
      <c r="A824" t="inlineStr">
        <is>
          <t>dicho</t>
        </is>
      </c>
      <c r="B824" t="n">
        <v>0.02212498156251537</v>
      </c>
      <c r="C824" t="n">
        <v>0.02000320051208193</v>
      </c>
      <c r="D824" t="n">
        <v>0.0255069506440505</v>
      </c>
      <c r="E824" t="n">
        <v>43.95327197103041</v>
      </c>
      <c r="F824" t="n">
        <v>56.04672802896958</v>
      </c>
    </row>
    <row r="825">
      <c r="A825" t="inlineStr">
        <is>
          <t>introducir</t>
        </is>
      </c>
      <c r="B825" t="n">
        <v>0.02212498156251537</v>
      </c>
      <c r="C825" t="n">
        <v>0.01200192030724916</v>
      </c>
      <c r="D825" t="n">
        <v>0.03826042596607575</v>
      </c>
      <c r="E825" t="n">
        <v>23.87855163382769</v>
      </c>
      <c r="F825" t="n">
        <v>76.1214483661723</v>
      </c>
    </row>
    <row r="826">
      <c r="A826" t="inlineStr">
        <is>
          <t>involuntario</t>
        </is>
      </c>
      <c r="B826" t="n">
        <v>0.02212498156251537</v>
      </c>
      <c r="C826" t="n">
        <v>0.004000640102416387</v>
      </c>
      <c r="D826" t="n">
        <v>0.05101390128810101</v>
      </c>
      <c r="E826" t="n">
        <v>7.271968467424067</v>
      </c>
      <c r="F826" t="n">
        <v>92.72803153257593</v>
      </c>
    </row>
    <row r="827">
      <c r="A827" t="inlineStr">
        <is>
          <t>causa</t>
        </is>
      </c>
      <c r="B827" t="n">
        <v>0.02212498156251537</v>
      </c>
      <c r="C827" t="n">
        <v>0.02400384061449832</v>
      </c>
      <c r="D827" t="n">
        <v>0.01913021298303788</v>
      </c>
      <c r="E827" t="n">
        <v>55.64939673527325</v>
      </c>
      <c r="F827" t="n">
        <v>44.35060326472676</v>
      </c>
    </row>
    <row r="828">
      <c r="A828" t="inlineStr">
        <is>
          <t>causar</t>
        </is>
      </c>
      <c r="B828" t="n">
        <v>0.02212498156251537</v>
      </c>
      <c r="C828" t="n">
        <v>0.004000640102416387</v>
      </c>
      <c r="D828" t="n">
        <v>0.05101390128810101</v>
      </c>
      <c r="E828" t="n">
        <v>7.271968467424067</v>
      </c>
      <c r="F828" t="n">
        <v>92.72803153257593</v>
      </c>
    </row>
    <row r="829">
      <c r="A829" t="inlineStr">
        <is>
          <t>cuerpo</t>
        </is>
      </c>
      <c r="B829" t="n">
        <v>0.02212498156251537</v>
      </c>
      <c r="C829" t="n">
        <v>0.03200512081933109</v>
      </c>
      <c r="D829" t="n">
        <v>0.006376737661012626</v>
      </c>
      <c r="E829" t="n">
        <v>83.38606332916811</v>
      </c>
      <c r="F829" t="n">
        <v>16.61393667083189</v>
      </c>
    </row>
    <row r="830">
      <c r="A830" t="inlineStr">
        <is>
          <t>redactado</t>
        </is>
      </c>
      <c r="B830" t="n">
        <v>0.02212498156251537</v>
      </c>
      <c r="C830" t="n">
        <v>0.03600576092174748</v>
      </c>
      <c r="D830" t="n">
        <v>0</v>
      </c>
      <c r="E830" t="n">
        <v>100</v>
      </c>
      <c r="F830" t="n">
        <v>0</v>
      </c>
    </row>
    <row r="831">
      <c r="A831" t="inlineStr">
        <is>
          <t>radical</t>
        </is>
      </c>
      <c r="B831" t="n">
        <v>0.02212498156251537</v>
      </c>
      <c r="C831" t="n">
        <v>0.008001280204832774</v>
      </c>
      <c r="D831" t="n">
        <v>0.04463716362708838</v>
      </c>
      <c r="E831" t="n">
        <v>15.20044975186104</v>
      </c>
      <c r="F831" t="n">
        <v>84.79955024813896</v>
      </c>
    </row>
    <row r="832">
      <c r="A832" t="inlineStr">
        <is>
          <t>dictamen</t>
        </is>
      </c>
      <c r="B832" t="n">
        <v>0.02212498156251537</v>
      </c>
      <c r="C832" t="n">
        <v>0.02400384061449832</v>
      </c>
      <c r="D832" t="n">
        <v>0.01913021298303788</v>
      </c>
      <c r="E832" t="n">
        <v>55.64939673527325</v>
      </c>
      <c r="F832" t="n">
        <v>44.35060326472676</v>
      </c>
    </row>
    <row r="833">
      <c r="A833" t="inlineStr">
        <is>
          <t>década</t>
        </is>
      </c>
      <c r="B833" t="n">
        <v>0.02212498156251537</v>
      </c>
      <c r="C833" t="n">
        <v>0.02400384061449832</v>
      </c>
      <c r="D833" t="n">
        <v>0.01913021298303788</v>
      </c>
      <c r="E833" t="n">
        <v>55.64939673527325</v>
      </c>
      <c r="F833" t="n">
        <v>44.35060326472676</v>
      </c>
    </row>
    <row r="834">
      <c r="A834" t="inlineStr">
        <is>
          <t>controlar</t>
        </is>
      </c>
      <c r="B834" t="n">
        <v>0.02212498156251537</v>
      </c>
      <c r="C834" t="n">
        <v>0.004000640102416387</v>
      </c>
      <c r="D834" t="n">
        <v>0.05101390128810101</v>
      </c>
      <c r="E834" t="n">
        <v>7.271968467424067</v>
      </c>
      <c r="F834" t="n">
        <v>92.72803153257593</v>
      </c>
    </row>
    <row r="835">
      <c r="A835" t="inlineStr">
        <is>
          <t>finalizar</t>
        </is>
      </c>
      <c r="B835" t="n">
        <v>0.02212498156251537</v>
      </c>
      <c r="C835" t="n">
        <v>0.03600576092174748</v>
      </c>
      <c r="D835" t="n">
        <v>0</v>
      </c>
      <c r="E835" t="n">
        <v>100</v>
      </c>
      <c r="F835" t="n">
        <v>0</v>
      </c>
    </row>
    <row r="836">
      <c r="A836" t="inlineStr">
        <is>
          <t>comparecencia</t>
        </is>
      </c>
      <c r="B836" t="n">
        <v>0.02212498156251537</v>
      </c>
      <c r="C836" t="n">
        <v>0.008001280204832774</v>
      </c>
      <c r="D836" t="n">
        <v>0.04463716362708838</v>
      </c>
      <c r="E836" t="n">
        <v>15.20044975186104</v>
      </c>
      <c r="F836" t="n">
        <v>84.79955024813896</v>
      </c>
    </row>
    <row r="837">
      <c r="A837" t="inlineStr">
        <is>
          <t>olvidar</t>
        </is>
      </c>
      <c r="B837" t="n">
        <v>0.02212498156251537</v>
      </c>
      <c r="C837" t="n">
        <v>0.03200512081933109</v>
      </c>
      <c r="D837" t="n">
        <v>0.006376737661012626</v>
      </c>
      <c r="E837" t="n">
        <v>83.38606332916811</v>
      </c>
      <c r="F837" t="n">
        <v>16.61393667083189</v>
      </c>
    </row>
    <row r="838">
      <c r="A838" t="inlineStr">
        <is>
          <t>pensión</t>
        </is>
      </c>
      <c r="B838" t="n">
        <v>0.02212498156251537</v>
      </c>
      <c r="C838" t="n">
        <v>0.01600256040966555</v>
      </c>
      <c r="D838" t="n">
        <v>0.03188368830506313</v>
      </c>
      <c r="E838" t="n">
        <v>33.41786178532615</v>
      </c>
      <c r="F838" t="n">
        <v>66.58213821467386</v>
      </c>
    </row>
    <row r="839">
      <c r="A839" t="inlineStr">
        <is>
          <t>optar</t>
        </is>
      </c>
      <c r="B839" t="n">
        <v>0.02212498156251537</v>
      </c>
      <c r="C839" t="n">
        <v>0.02400384061449832</v>
      </c>
      <c r="D839" t="n">
        <v>0.01913021298303788</v>
      </c>
      <c r="E839" t="n">
        <v>55.64939673527325</v>
      </c>
      <c r="F839" t="n">
        <v>44.35060326472676</v>
      </c>
    </row>
    <row r="840">
      <c r="A840" t="inlineStr">
        <is>
          <t>convención</t>
        </is>
      </c>
      <c r="B840" t="n">
        <v>0.02212498156251537</v>
      </c>
      <c r="C840" t="n">
        <v>0.01200192030724916</v>
      </c>
      <c r="D840" t="n">
        <v>0.03826042596607575</v>
      </c>
      <c r="E840" t="n">
        <v>23.87855163382769</v>
      </c>
      <c r="F840" t="n">
        <v>76.1214483661723</v>
      </c>
    </row>
    <row r="841">
      <c r="A841" t="inlineStr">
        <is>
          <t>sesión</t>
        </is>
      </c>
      <c r="B841" t="n">
        <v>0.02212498156251537</v>
      </c>
      <c r="C841" t="n">
        <v>0.01200192030724916</v>
      </c>
      <c r="D841" t="n">
        <v>0.03826042596607575</v>
      </c>
      <c r="E841" t="n">
        <v>23.87855163382769</v>
      </c>
      <c r="F841" t="n">
        <v>76.1214483661723</v>
      </c>
    </row>
    <row r="842">
      <c r="A842" t="inlineStr">
        <is>
          <t>fíjense</t>
        </is>
      </c>
      <c r="B842" t="n">
        <v>0.02212498156251537</v>
      </c>
      <c r="C842" t="n">
        <v>0.01600256040966555</v>
      </c>
      <c r="D842" t="n">
        <v>0.03188368830506313</v>
      </c>
      <c r="E842" t="n">
        <v>33.41786178532615</v>
      </c>
      <c r="F842" t="n">
        <v>66.58213821467386</v>
      </c>
    </row>
    <row r="843">
      <c r="A843" t="inlineStr">
        <is>
          <t>gobernar</t>
        </is>
      </c>
      <c r="B843" t="n">
        <v>0.02212498156251537</v>
      </c>
      <c r="C843" t="n">
        <v>0.02400384061449832</v>
      </c>
      <c r="D843" t="n">
        <v>0.01913021298303788</v>
      </c>
      <c r="E843" t="n">
        <v>55.64939673527325</v>
      </c>
      <c r="F843" t="n">
        <v>44.35060326472676</v>
      </c>
    </row>
    <row r="844">
      <c r="A844" t="inlineStr">
        <is>
          <t>limitar</t>
        </is>
      </c>
      <c r="B844" t="n">
        <v>0.02212498156251537</v>
      </c>
      <c r="C844" t="n">
        <v>0.03200512081933109</v>
      </c>
      <c r="D844" t="n">
        <v>0.006376737661012626</v>
      </c>
      <c r="E844" t="n">
        <v>83.38606332916811</v>
      </c>
      <c r="F844" t="n">
        <v>16.61393667083189</v>
      </c>
    </row>
    <row r="845">
      <c r="A845" t="inlineStr">
        <is>
          <t>legislatura</t>
        </is>
      </c>
      <c r="B845" t="n">
        <v>0.02212498156251537</v>
      </c>
      <c r="C845" t="n">
        <v>0.02400384061449832</v>
      </c>
      <c r="D845" t="n">
        <v>0.01913021298303788</v>
      </c>
      <c r="E845" t="n">
        <v>55.64939673527325</v>
      </c>
      <c r="F845" t="n">
        <v>44.35060326472676</v>
      </c>
    </row>
    <row r="846">
      <c r="A846" t="inlineStr">
        <is>
          <t>constitucionalidad</t>
        </is>
      </c>
      <c r="B846" t="n">
        <v>0.02212498156251537</v>
      </c>
      <c r="C846" t="n">
        <v>0.01200192030724916</v>
      </c>
      <c r="D846" t="n">
        <v>0.03826042596607575</v>
      </c>
      <c r="E846" t="n">
        <v>23.87855163382769</v>
      </c>
      <c r="F846" t="n">
        <v>76.1214483661723</v>
      </c>
    </row>
    <row r="847">
      <c r="A847" t="inlineStr">
        <is>
          <t>escribir</t>
        </is>
      </c>
      <c r="B847" t="n">
        <v>0.02212498156251537</v>
      </c>
      <c r="C847" t="n">
        <v>0.03200512081933109</v>
      </c>
      <c r="D847" t="n">
        <v>0.006376737661012626</v>
      </c>
      <c r="E847" t="n">
        <v>83.38606332916811</v>
      </c>
      <c r="F847" t="n">
        <v>16.61393667083189</v>
      </c>
    </row>
    <row r="848">
      <c r="A848" t="inlineStr">
        <is>
          <t>recibido</t>
        </is>
      </c>
      <c r="B848" t="n">
        <v>0.02212498156251537</v>
      </c>
      <c r="C848" t="n">
        <v>0.01600256040966555</v>
      </c>
      <c r="D848" t="n">
        <v>0.03188368830506313</v>
      </c>
      <c r="E848" t="n">
        <v>33.41786178532615</v>
      </c>
      <c r="F848" t="n">
        <v>66.58213821467386</v>
      </c>
    </row>
    <row r="849">
      <c r="A849" t="inlineStr">
        <is>
          <t>abierto</t>
        </is>
      </c>
      <c r="B849" t="n">
        <v>0.02212498156251537</v>
      </c>
      <c r="C849" t="n">
        <v>0.02000320051208193</v>
      </c>
      <c r="D849" t="n">
        <v>0.0255069506440505</v>
      </c>
      <c r="E849" t="n">
        <v>43.95327197103041</v>
      </c>
      <c r="F849" t="n">
        <v>56.04672802896958</v>
      </c>
    </row>
  </sheetData>
  <autoFilter ref="A1:F849"/>
  <conditionalFormatting sqref="B2:B8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8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8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8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2026-04-19T19:28:39Z</dcterms:created>
  <dcterms:modified xmlns:dcterms="http://purl.org/dc/terms/" xmlns:xsi="http://www.w3.org/2001/XMLSchema-instance" xsi:type="dcterms:W3CDTF">2026-04-19T19:28:45Z</dcterms:modified>
</cp:coreProperties>
</file>