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<sst xmlns="http://schemas.openxmlformats.org/spreadsheetml/2006/main" count="72" uniqueCount="21">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</sst>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I23" sqref="I23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2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76.5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27" sqref="D27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88.5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24" sqref="F24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69.199999999999989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H26" sqref="H26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2017-05-31T11:08:35Z</dcterms:modified>
</cp:coreProperties>
</file>