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<sst xmlns="http://schemas.openxmlformats.org/spreadsheetml/2006/main" count="72" uniqueCount="21">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</sst>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6" sqref="F16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G6" sqref="G6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21" sqref="E21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41.6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22" sqref="G22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2017-05-12T14:43:26Z</dcterms:modified>
</cp:coreProperties>
</file>