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<sst xmlns="http://schemas.openxmlformats.org/spreadsheetml/2006/main" count="72" uniqueCount="21">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</sst>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6" sqref="D6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25" sqref="E25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8" sqref="G2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49.6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12" sqref="E12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61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2017-05-16T15:48:27Z</dcterms:modified>
</cp:coreProperties>
</file>