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<sst xmlns="http://schemas.openxmlformats.org/spreadsheetml/2006/main" count="72" uniqueCount="21">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</sst>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4" sqref="E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4" sqref="E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1" sqref="H11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4" sqref="E4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/>
      <c r="G4" s="8">
        <v>0</v>
      </c>
      <c r="H4" s="8"/>
      <c r="I4" s="8"/>
    </row>
    <row r="5" spans="1:11" x14ac:dyDescent="0.25">
      <c r="B5" s="9" t="s">
        <v>11</v>
      </c>
      <c r="C5" s="10"/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28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2017-05-03T13:26:14Z</dcterms:modified>
</cp:coreProperties>
</file>