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<sst xmlns="http://schemas.openxmlformats.org/spreadsheetml/2006/main" count="72" uniqueCount="21">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</sst>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H14" sqref="H14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/>
      <c r="G3" s="6"/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3" sqref="E3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/>
      <c r="G3" s="6"/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3" sqref="E3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/>
      <c r="G3" s="6"/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F20" sqref="F20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/>
      <c r="G3" s="6"/>
      <c r="H3" s="6"/>
      <c r="I3" s="6"/>
    </row>
    <row r="4" spans="1:11" x14ac:dyDescent="0.25">
      <c r="B4" s="1" t="s">
        <v>10</v>
      </c>
      <c r="C4" s="7"/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2017-04-20T06:50:47Z</dcterms:modified>
</cp:coreProperties>
</file>