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activeTab="3"/>
  </bookViews>
  <sheets>
    <sheet name="Tomasz" sheetId="4" r:id="rId1"/>
    <sheet name="Youssef" sheetId="3" r:id="rId2"/>
    <sheet name="Remco" sheetId="2" r:id="rId3"/>
    <sheet name="Max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<sst xmlns="http://schemas.openxmlformats.org/spreadsheetml/2006/main" count="72" uniqueCount="21">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</sst>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C4" sqref="C4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0.5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/>
      <c r="E4" s="8"/>
      <c r="F4" s="8"/>
      <c r="G4" s="8"/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16.5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C4" sqref="C4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/>
      <c r="E4" s="8"/>
      <c r="F4" s="8"/>
      <c r="G4" s="8"/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20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C4" sqref="C4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/>
      <c r="E4" s="8"/>
      <c r="F4" s="8"/>
      <c r="G4" s="8"/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18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C4" sqref="C4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/>
      <c r="E4" s="8"/>
      <c r="F4" s="8"/>
      <c r="G4" s="8"/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20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2017-05-01T13:56:19Z</dcterms:modified>
</cp:coreProperties>
</file>