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<sst xmlns="http://schemas.openxmlformats.org/spreadsheetml/2006/main" count="72" uniqueCount="21">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</sst>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I19" sqref="I19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2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80.5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7" sqref="F7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92.5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24" sqref="G24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73.199999999999989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H15" sqref="H15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93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2017-06-01T10:00:11Z</dcterms:modified>
</cp:coreProperties>
</file>