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<sst xmlns="http://schemas.openxmlformats.org/spreadsheetml/2006/main" count="72" uniqueCount="21">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</sst>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L20" sqref="L20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>
        <v>0</v>
      </c>
      <c r="D6" s="11">
        <v>0</v>
      </c>
      <c r="E6" s="11">
        <v>0</v>
      </c>
      <c r="F6" s="11">
        <v>0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F18" sqref="F18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76.5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19" sqref="G19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57.2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20" sqref="F20:G20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77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2017-05-19T07:16:43Z</dcterms:modified>
</cp:coreProperties>
</file>