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<sst xmlns="http://schemas.openxmlformats.org/spreadsheetml/2006/main" count="72" uniqueCount="21">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</sst>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3" sqref="C3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/>
      <c r="E3" s="6"/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5" sqref="E2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/>
      <c r="E3" s="6"/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3" sqref="C3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/>
      <c r="E3" s="6"/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G25" sqref="G25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/>
      <c r="E3" s="6"/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2017-04-19T11:51:10Z</dcterms:modified>
</cp:coreProperties>
</file>