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<sst xmlns="http://schemas.openxmlformats.org/spreadsheetml/2006/main" count="72" uniqueCount="21">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</sst>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6" sqref="F16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28.5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4" sqref="F4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33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4" sqref="F4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4" sqref="F4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32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2017-05-04T09:12:24Z</dcterms:modified>
</cp:coreProperties>
</file>