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<sst xmlns="http://schemas.openxmlformats.org/spreadsheetml/2006/main" count="72" uniqueCount="21">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</sst>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H20" sqref="H20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0</v>
      </c>
      <c r="D6" s="11">
        <v>0</v>
      </c>
      <c r="E6" s="11">
        <v>0</v>
      </c>
      <c r="F6" s="11">
        <v>0</v>
      </c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23" sqref="E23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72.5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H13" sqref="H13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0</v>
      </c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53.6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23" sqref="F23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2017-05-18T06:43:01Z</dcterms:modified>
</cp:coreProperties>
</file>