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<sst xmlns="http://schemas.openxmlformats.org/spreadsheetml/2006/main" count="72" uniqueCount="21">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</sst>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L7" sqref="L7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2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5</v>
      </c>
      <c r="E7" s="6">
        <v>4</v>
      </c>
      <c r="F7" s="6">
        <v>6</v>
      </c>
      <c r="G7" s="6">
        <v>4</v>
      </c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87.5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30" sqref="E30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96.5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7" sqref="F17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77.199999999999989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J20" sqref="J20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97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2017-06-02T08:53:32Z</dcterms:modified>
</cp:coreProperties>
</file>