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<sst xmlns="http://schemas.openxmlformats.org/spreadsheetml/2006/main" count="72" uniqueCount="21">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</sst>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24" sqref="D24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72.5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7" sqref="F17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5" sqref="F25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65.2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19" sqref="E19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2017-05-30T11:14:54Z</dcterms:modified>
</cp:coreProperties>
</file>