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<sst xmlns="http://schemas.openxmlformats.org/spreadsheetml/2006/main" count="72" uniqueCount="21">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</sst>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2" sqref="F22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1" sqref="F21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5" sqref="F25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9" sqref="H19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2017-05-11T09:27:28Z</dcterms:modified>
</cp:coreProperties>
</file>