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<sst xmlns="http://schemas.openxmlformats.org/spreadsheetml/2006/main" count="72" uniqueCount="21">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</sst>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8" sqref="D8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2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5</v>
      </c>
      <c r="E7" s="6">
        <v>4</v>
      </c>
      <c r="F7" s="6">
        <v>6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91.5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32" sqref="F32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100.5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8" sqref="E8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81.199999999999989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F17" sqref="F17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101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2017-06-06T13:45:35Z</dcterms:modified>
</cp:coreProperties>
</file>