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<sst xmlns="http://schemas.openxmlformats.org/spreadsheetml/2006/main" count="72" uniqueCount="21">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</sst>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5" sqref="G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53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21" sqref="E21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41.6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2" sqref="G22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2017-05-12T06:47:57Z</dcterms:modified>
</cp:coreProperties>
</file>