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<sst xmlns="http://schemas.openxmlformats.org/spreadsheetml/2006/main" count="72" uniqueCount="21">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</sst>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17" sqref="I17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/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4" sqref="G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/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1" sqref="H11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K19" sqref="K19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/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2017-05-03T11:09:28Z</dcterms:modified>
</cp:coreProperties>
</file>