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<sst xmlns="http://schemas.openxmlformats.org/spreadsheetml/2006/main" count="72" uniqueCount="21">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</sst>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J21" sqref="J21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12.5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J17" sqref="J17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2017-04-21T08:07:51Z</dcterms:modified>
</cp:coreProperties>
</file>