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<sst xmlns="http://schemas.openxmlformats.org/spreadsheetml/2006/main" count="72" uniqueCount="21">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</sst>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M10" sqref="M10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2</v>
      </c>
      <c r="D6" s="11">
        <v>0</v>
      </c>
      <c r="E6" s="11">
        <v>0</v>
      </c>
      <c r="F6" s="11">
        <v>0</v>
      </c>
      <c r="G6" s="11">
        <v>0.5</v>
      </c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8" sqref="F18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76.5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19" sqref="G19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57.2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20" sqref="F20:G20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77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2017-05-25T19:07:45Z</dcterms:modified>
</cp:coreProperties>
</file>