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<sst xmlns="http://schemas.openxmlformats.org/spreadsheetml/2006/main" count="60" uniqueCount="60">
  <si>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</si>
  <si>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</si>
  <si>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</si>
  <si>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22.03-V1 RISC-V版本LibreOffice Base特性测试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</si>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</sst>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B1" workbookViewId="0">
      <selection activeCell="E21" sqref="E21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