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<sst xmlns="http://schemas.openxmlformats.org/spreadsheetml/2006/main" count="60" uniqueCount="60">
  <si>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</si>
  <si>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</si>
  <si>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</si>
  <si>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openEuler 22.03-V1 RISC-V版本LibreOffice Calc特性测试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</si>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</sst>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D1" workbookViewId="0">
      <selection activeCell="B2" sqref="B2:U2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spans="1:18">
      <c r="A4" s="9"/>
      <c r="B4" s="10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9"/>
      <c r="B5" s="10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39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40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43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44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45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46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47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48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51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52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53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54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55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56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57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58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59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2022-10-21T05:51:49Z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30734FD504344657A60635418A725E5D</vt:lpwstr>
  </property>
</Properties>
</file>