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<sst xmlns="http://schemas.openxmlformats.org/spreadsheetml/2006/main" count="64" uniqueCount="64">
  <si>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</si>
  <si>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</si>
  <si>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</si>
  <si>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Draw特性测试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</si>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</sst>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workbookViewId="0">
      <selection activeCell="G12" sqref="G12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