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.Code\.Process\OscillographPlayer\TestProject\"/>
    </mc:Choice>
  </mc:AlternateContent>
  <xr:revisionPtr revIDLastSave="0" documentId="13_ncr:1_{C64BA634-5A47-4461-A9C3-44AA2F9CDC3D}" xr6:coauthVersionLast="47" xr6:coauthVersionMax="47" xr10:uidLastSave="{00000000-0000-0000-0000-000000000000}"/>
  <bookViews>
    <workbookView xWindow="-110" yWindow="-110" windowWidth="25820" windowHeight="15620" activeTab="1" xr2:uid="{A9454C6B-4EC8-48C2-8ED8-62D97E90D2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Sheet1!$O$1:$O$680</c:f>
              <c:numCache>
                <c:formatCode>General</c:formatCode>
                <c:ptCount val="680"/>
                <c:pt idx="0">
                  <c:v>135</c:v>
                </c:pt>
                <c:pt idx="1">
                  <c:v>136</c:v>
                </c:pt>
                <c:pt idx="2">
                  <c:v>137</c:v>
                </c:pt>
                <c:pt idx="3">
                  <c:v>138</c:v>
                </c:pt>
                <c:pt idx="4">
                  <c:v>139</c:v>
                </c:pt>
                <c:pt idx="5">
                  <c:v>131</c:v>
                </c:pt>
                <c:pt idx="6">
                  <c:v>132</c:v>
                </c:pt>
                <c:pt idx="7">
                  <c:v>133</c:v>
                </c:pt>
                <c:pt idx="8">
                  <c:v>134</c:v>
                </c:pt>
                <c:pt idx="9">
                  <c:v>135</c:v>
                </c:pt>
                <c:pt idx="10">
                  <c:v>140</c:v>
                </c:pt>
                <c:pt idx="11">
                  <c:v>129</c:v>
                </c:pt>
                <c:pt idx="12">
                  <c:v>130</c:v>
                </c:pt>
                <c:pt idx="13">
                  <c:v>131</c:v>
                </c:pt>
                <c:pt idx="14">
                  <c:v>141</c:v>
                </c:pt>
                <c:pt idx="15">
                  <c:v>142</c:v>
                </c:pt>
                <c:pt idx="16">
                  <c:v>128</c:v>
                </c:pt>
                <c:pt idx="17">
                  <c:v>129</c:v>
                </c:pt>
                <c:pt idx="18">
                  <c:v>143</c:v>
                </c:pt>
                <c:pt idx="19">
                  <c:v>144</c:v>
                </c:pt>
                <c:pt idx="20">
                  <c:v>128</c:v>
                </c:pt>
                <c:pt idx="21">
                  <c:v>145</c:v>
                </c:pt>
                <c:pt idx="22">
                  <c:v>127</c:v>
                </c:pt>
                <c:pt idx="23">
                  <c:v>128</c:v>
                </c:pt>
                <c:pt idx="24">
                  <c:v>146</c:v>
                </c:pt>
                <c:pt idx="25">
                  <c:v>127</c:v>
                </c:pt>
                <c:pt idx="26">
                  <c:v>147</c:v>
                </c:pt>
                <c:pt idx="27">
                  <c:v>127</c:v>
                </c:pt>
                <c:pt idx="28">
                  <c:v>148</c:v>
                </c:pt>
                <c:pt idx="29">
                  <c:v>127</c:v>
                </c:pt>
                <c:pt idx="30">
                  <c:v>149</c:v>
                </c:pt>
                <c:pt idx="31">
                  <c:v>127</c:v>
                </c:pt>
                <c:pt idx="32">
                  <c:v>150</c:v>
                </c:pt>
                <c:pt idx="33">
                  <c:v>151</c:v>
                </c:pt>
                <c:pt idx="34">
                  <c:v>127</c:v>
                </c:pt>
                <c:pt idx="35">
                  <c:v>152</c:v>
                </c:pt>
                <c:pt idx="36">
                  <c:v>153</c:v>
                </c:pt>
                <c:pt idx="37">
                  <c:v>154</c:v>
                </c:pt>
                <c:pt idx="38">
                  <c:v>157</c:v>
                </c:pt>
                <c:pt idx="39">
                  <c:v>158</c:v>
                </c:pt>
                <c:pt idx="40">
                  <c:v>159</c:v>
                </c:pt>
                <c:pt idx="41">
                  <c:v>160</c:v>
                </c:pt>
                <c:pt idx="42">
                  <c:v>161</c:v>
                </c:pt>
                <c:pt idx="43">
                  <c:v>162</c:v>
                </c:pt>
                <c:pt idx="44">
                  <c:v>163</c:v>
                </c:pt>
                <c:pt idx="45">
                  <c:v>164</c:v>
                </c:pt>
                <c:pt idx="46">
                  <c:v>165</c:v>
                </c:pt>
                <c:pt idx="47">
                  <c:v>166</c:v>
                </c:pt>
                <c:pt idx="48">
                  <c:v>127</c:v>
                </c:pt>
                <c:pt idx="49">
                  <c:v>155</c:v>
                </c:pt>
                <c:pt idx="50">
                  <c:v>156</c:v>
                </c:pt>
                <c:pt idx="51">
                  <c:v>157</c:v>
                </c:pt>
                <c:pt idx="52">
                  <c:v>167</c:v>
                </c:pt>
                <c:pt idx="53">
                  <c:v>168</c:v>
                </c:pt>
                <c:pt idx="54">
                  <c:v>127</c:v>
                </c:pt>
                <c:pt idx="55">
                  <c:v>169</c:v>
                </c:pt>
                <c:pt idx="56">
                  <c:v>128</c:v>
                </c:pt>
                <c:pt idx="57">
                  <c:v>170</c:v>
                </c:pt>
                <c:pt idx="58">
                  <c:v>128</c:v>
                </c:pt>
                <c:pt idx="59">
                  <c:v>171</c:v>
                </c:pt>
                <c:pt idx="60">
                  <c:v>128</c:v>
                </c:pt>
                <c:pt idx="61">
                  <c:v>172</c:v>
                </c:pt>
                <c:pt idx="62">
                  <c:v>129</c:v>
                </c:pt>
                <c:pt idx="63">
                  <c:v>173</c:v>
                </c:pt>
                <c:pt idx="64">
                  <c:v>129</c:v>
                </c:pt>
                <c:pt idx="65">
                  <c:v>174</c:v>
                </c:pt>
                <c:pt idx="66">
                  <c:v>128</c:v>
                </c:pt>
                <c:pt idx="67">
                  <c:v>129</c:v>
                </c:pt>
                <c:pt idx="68">
                  <c:v>175</c:v>
                </c:pt>
                <c:pt idx="69">
                  <c:v>126</c:v>
                </c:pt>
                <c:pt idx="70">
                  <c:v>127</c:v>
                </c:pt>
                <c:pt idx="71">
                  <c:v>128</c:v>
                </c:pt>
                <c:pt idx="72">
                  <c:v>175</c:v>
                </c:pt>
                <c:pt idx="73">
                  <c:v>124</c:v>
                </c:pt>
                <c:pt idx="74">
                  <c:v>125</c:v>
                </c:pt>
                <c:pt idx="75">
                  <c:v>126</c:v>
                </c:pt>
                <c:pt idx="76">
                  <c:v>176</c:v>
                </c:pt>
                <c:pt idx="77">
                  <c:v>123</c:v>
                </c:pt>
                <c:pt idx="78">
                  <c:v>124</c:v>
                </c:pt>
                <c:pt idx="79">
                  <c:v>177</c:v>
                </c:pt>
                <c:pt idx="80">
                  <c:v>122</c:v>
                </c:pt>
                <c:pt idx="81">
                  <c:v>123</c:v>
                </c:pt>
                <c:pt idx="82">
                  <c:v>177</c:v>
                </c:pt>
                <c:pt idx="83">
                  <c:v>120</c:v>
                </c:pt>
                <c:pt idx="84">
                  <c:v>121</c:v>
                </c:pt>
                <c:pt idx="85">
                  <c:v>122</c:v>
                </c:pt>
                <c:pt idx="86">
                  <c:v>178</c:v>
                </c:pt>
                <c:pt idx="87">
                  <c:v>119</c:v>
                </c:pt>
                <c:pt idx="88">
                  <c:v>120</c:v>
                </c:pt>
                <c:pt idx="89">
                  <c:v>178</c:v>
                </c:pt>
                <c:pt idx="90">
                  <c:v>118</c:v>
                </c:pt>
                <c:pt idx="91">
                  <c:v>119</c:v>
                </c:pt>
                <c:pt idx="92">
                  <c:v>178</c:v>
                </c:pt>
                <c:pt idx="93">
                  <c:v>117</c:v>
                </c:pt>
                <c:pt idx="94">
                  <c:v>118</c:v>
                </c:pt>
                <c:pt idx="95">
                  <c:v>178</c:v>
                </c:pt>
                <c:pt idx="96">
                  <c:v>116</c:v>
                </c:pt>
                <c:pt idx="97">
                  <c:v>117</c:v>
                </c:pt>
                <c:pt idx="98">
                  <c:v>178</c:v>
                </c:pt>
                <c:pt idx="99">
                  <c:v>115</c:v>
                </c:pt>
                <c:pt idx="100">
                  <c:v>116</c:v>
                </c:pt>
                <c:pt idx="101">
                  <c:v>179</c:v>
                </c:pt>
                <c:pt idx="102">
                  <c:v>114</c:v>
                </c:pt>
                <c:pt idx="103">
                  <c:v>115</c:v>
                </c:pt>
                <c:pt idx="104">
                  <c:v>179</c:v>
                </c:pt>
                <c:pt idx="105">
                  <c:v>114</c:v>
                </c:pt>
                <c:pt idx="106">
                  <c:v>179</c:v>
                </c:pt>
                <c:pt idx="107">
                  <c:v>113</c:v>
                </c:pt>
                <c:pt idx="108">
                  <c:v>114</c:v>
                </c:pt>
                <c:pt idx="109">
                  <c:v>179</c:v>
                </c:pt>
                <c:pt idx="110">
                  <c:v>112</c:v>
                </c:pt>
                <c:pt idx="111">
                  <c:v>113</c:v>
                </c:pt>
                <c:pt idx="112">
                  <c:v>180</c:v>
                </c:pt>
                <c:pt idx="113">
                  <c:v>112</c:v>
                </c:pt>
                <c:pt idx="114">
                  <c:v>180</c:v>
                </c:pt>
                <c:pt idx="115">
                  <c:v>111</c:v>
                </c:pt>
                <c:pt idx="116">
                  <c:v>112</c:v>
                </c:pt>
                <c:pt idx="117">
                  <c:v>181</c:v>
                </c:pt>
                <c:pt idx="118">
                  <c:v>111</c:v>
                </c:pt>
                <c:pt idx="119">
                  <c:v>181</c:v>
                </c:pt>
                <c:pt idx="120">
                  <c:v>110</c:v>
                </c:pt>
                <c:pt idx="121">
                  <c:v>111</c:v>
                </c:pt>
                <c:pt idx="122">
                  <c:v>182</c:v>
                </c:pt>
                <c:pt idx="123">
                  <c:v>110</c:v>
                </c:pt>
                <c:pt idx="124">
                  <c:v>182</c:v>
                </c:pt>
                <c:pt idx="125">
                  <c:v>110</c:v>
                </c:pt>
                <c:pt idx="126">
                  <c:v>182</c:v>
                </c:pt>
                <c:pt idx="127">
                  <c:v>109</c:v>
                </c:pt>
                <c:pt idx="128">
                  <c:v>110</c:v>
                </c:pt>
                <c:pt idx="129">
                  <c:v>183</c:v>
                </c:pt>
                <c:pt idx="130">
                  <c:v>109</c:v>
                </c:pt>
                <c:pt idx="131">
                  <c:v>183</c:v>
                </c:pt>
                <c:pt idx="132">
                  <c:v>109</c:v>
                </c:pt>
                <c:pt idx="133">
                  <c:v>184</c:v>
                </c:pt>
                <c:pt idx="134">
                  <c:v>109</c:v>
                </c:pt>
                <c:pt idx="135">
                  <c:v>184</c:v>
                </c:pt>
                <c:pt idx="136">
                  <c:v>109</c:v>
                </c:pt>
                <c:pt idx="137">
                  <c:v>184</c:v>
                </c:pt>
                <c:pt idx="138">
                  <c:v>109</c:v>
                </c:pt>
                <c:pt idx="139">
                  <c:v>184</c:v>
                </c:pt>
                <c:pt idx="140">
                  <c:v>109</c:v>
                </c:pt>
                <c:pt idx="141">
                  <c:v>185</c:v>
                </c:pt>
                <c:pt idx="142">
                  <c:v>108</c:v>
                </c:pt>
                <c:pt idx="143">
                  <c:v>109</c:v>
                </c:pt>
                <c:pt idx="144">
                  <c:v>185</c:v>
                </c:pt>
                <c:pt idx="145">
                  <c:v>108</c:v>
                </c:pt>
                <c:pt idx="146">
                  <c:v>185</c:v>
                </c:pt>
                <c:pt idx="147">
                  <c:v>107</c:v>
                </c:pt>
                <c:pt idx="148">
                  <c:v>108</c:v>
                </c:pt>
                <c:pt idx="149">
                  <c:v>185</c:v>
                </c:pt>
                <c:pt idx="150">
                  <c:v>107</c:v>
                </c:pt>
                <c:pt idx="151">
                  <c:v>186</c:v>
                </c:pt>
                <c:pt idx="152">
                  <c:v>106</c:v>
                </c:pt>
                <c:pt idx="153">
                  <c:v>107</c:v>
                </c:pt>
                <c:pt idx="154">
                  <c:v>108</c:v>
                </c:pt>
                <c:pt idx="155">
                  <c:v>109</c:v>
                </c:pt>
                <c:pt idx="156">
                  <c:v>186</c:v>
                </c:pt>
                <c:pt idx="157">
                  <c:v>107</c:v>
                </c:pt>
                <c:pt idx="158">
                  <c:v>109</c:v>
                </c:pt>
                <c:pt idx="159">
                  <c:v>186</c:v>
                </c:pt>
                <c:pt idx="160">
                  <c:v>109</c:v>
                </c:pt>
                <c:pt idx="161">
                  <c:v>186</c:v>
                </c:pt>
                <c:pt idx="162">
                  <c:v>109</c:v>
                </c:pt>
                <c:pt idx="163">
                  <c:v>186</c:v>
                </c:pt>
                <c:pt idx="164">
                  <c:v>109</c:v>
                </c:pt>
                <c:pt idx="165">
                  <c:v>187</c:v>
                </c:pt>
                <c:pt idx="166">
                  <c:v>109</c:v>
                </c:pt>
                <c:pt idx="167">
                  <c:v>187</c:v>
                </c:pt>
                <c:pt idx="168">
                  <c:v>109</c:v>
                </c:pt>
                <c:pt idx="169">
                  <c:v>187</c:v>
                </c:pt>
                <c:pt idx="170">
                  <c:v>110</c:v>
                </c:pt>
                <c:pt idx="171">
                  <c:v>111</c:v>
                </c:pt>
                <c:pt idx="172">
                  <c:v>187</c:v>
                </c:pt>
                <c:pt idx="173">
                  <c:v>112</c:v>
                </c:pt>
                <c:pt idx="174">
                  <c:v>187</c:v>
                </c:pt>
                <c:pt idx="175">
                  <c:v>112</c:v>
                </c:pt>
                <c:pt idx="176">
                  <c:v>187</c:v>
                </c:pt>
                <c:pt idx="177">
                  <c:v>113</c:v>
                </c:pt>
                <c:pt idx="178">
                  <c:v>114</c:v>
                </c:pt>
                <c:pt idx="179">
                  <c:v>115</c:v>
                </c:pt>
                <c:pt idx="180">
                  <c:v>118</c:v>
                </c:pt>
                <c:pt idx="181">
                  <c:v>119</c:v>
                </c:pt>
                <c:pt idx="182">
                  <c:v>188</c:v>
                </c:pt>
                <c:pt idx="183">
                  <c:v>116</c:v>
                </c:pt>
                <c:pt idx="184">
                  <c:v>117</c:v>
                </c:pt>
                <c:pt idx="185">
                  <c:v>119</c:v>
                </c:pt>
                <c:pt idx="186">
                  <c:v>120</c:v>
                </c:pt>
                <c:pt idx="187">
                  <c:v>188</c:v>
                </c:pt>
                <c:pt idx="188">
                  <c:v>118</c:v>
                </c:pt>
                <c:pt idx="189">
                  <c:v>119</c:v>
                </c:pt>
                <c:pt idx="190">
                  <c:v>121</c:v>
                </c:pt>
                <c:pt idx="191">
                  <c:v>188</c:v>
                </c:pt>
                <c:pt idx="192">
                  <c:v>119</c:v>
                </c:pt>
                <c:pt idx="193">
                  <c:v>120</c:v>
                </c:pt>
                <c:pt idx="194">
                  <c:v>121</c:v>
                </c:pt>
                <c:pt idx="195">
                  <c:v>188</c:v>
                </c:pt>
                <c:pt idx="196">
                  <c:v>120</c:v>
                </c:pt>
                <c:pt idx="197">
                  <c:v>121</c:v>
                </c:pt>
                <c:pt idx="198">
                  <c:v>188</c:v>
                </c:pt>
                <c:pt idx="199">
                  <c:v>121</c:v>
                </c:pt>
                <c:pt idx="200">
                  <c:v>188</c:v>
                </c:pt>
                <c:pt idx="201">
                  <c:v>121</c:v>
                </c:pt>
                <c:pt idx="202">
                  <c:v>188</c:v>
                </c:pt>
                <c:pt idx="203">
                  <c:v>121</c:v>
                </c:pt>
                <c:pt idx="204">
                  <c:v>188</c:v>
                </c:pt>
                <c:pt idx="205">
                  <c:v>120</c:v>
                </c:pt>
                <c:pt idx="206">
                  <c:v>121</c:v>
                </c:pt>
                <c:pt idx="207">
                  <c:v>188</c:v>
                </c:pt>
                <c:pt idx="208">
                  <c:v>119</c:v>
                </c:pt>
                <c:pt idx="209">
                  <c:v>120</c:v>
                </c:pt>
                <c:pt idx="210">
                  <c:v>188</c:v>
                </c:pt>
                <c:pt idx="211">
                  <c:v>119</c:v>
                </c:pt>
                <c:pt idx="212">
                  <c:v>188</c:v>
                </c:pt>
                <c:pt idx="213">
                  <c:v>119</c:v>
                </c:pt>
                <c:pt idx="214">
                  <c:v>188</c:v>
                </c:pt>
                <c:pt idx="215">
                  <c:v>120</c:v>
                </c:pt>
                <c:pt idx="216">
                  <c:v>121</c:v>
                </c:pt>
                <c:pt idx="217">
                  <c:v>189</c:v>
                </c:pt>
                <c:pt idx="218">
                  <c:v>122</c:v>
                </c:pt>
                <c:pt idx="219">
                  <c:v>123</c:v>
                </c:pt>
                <c:pt idx="220">
                  <c:v>189</c:v>
                </c:pt>
                <c:pt idx="221">
                  <c:v>123</c:v>
                </c:pt>
                <c:pt idx="222">
                  <c:v>189</c:v>
                </c:pt>
                <c:pt idx="223">
                  <c:v>123</c:v>
                </c:pt>
                <c:pt idx="224">
                  <c:v>189</c:v>
                </c:pt>
                <c:pt idx="225">
                  <c:v>124</c:v>
                </c:pt>
                <c:pt idx="226">
                  <c:v>189</c:v>
                </c:pt>
                <c:pt idx="227">
                  <c:v>125</c:v>
                </c:pt>
                <c:pt idx="228">
                  <c:v>189</c:v>
                </c:pt>
                <c:pt idx="229">
                  <c:v>126</c:v>
                </c:pt>
                <c:pt idx="230">
                  <c:v>189</c:v>
                </c:pt>
                <c:pt idx="231">
                  <c:v>127</c:v>
                </c:pt>
                <c:pt idx="232">
                  <c:v>189</c:v>
                </c:pt>
                <c:pt idx="233">
                  <c:v>128</c:v>
                </c:pt>
                <c:pt idx="234">
                  <c:v>189</c:v>
                </c:pt>
                <c:pt idx="235">
                  <c:v>129</c:v>
                </c:pt>
                <c:pt idx="236">
                  <c:v>189</c:v>
                </c:pt>
                <c:pt idx="237">
                  <c:v>129</c:v>
                </c:pt>
                <c:pt idx="238">
                  <c:v>140</c:v>
                </c:pt>
                <c:pt idx="239">
                  <c:v>141</c:v>
                </c:pt>
                <c:pt idx="240">
                  <c:v>189</c:v>
                </c:pt>
                <c:pt idx="241">
                  <c:v>129</c:v>
                </c:pt>
                <c:pt idx="242">
                  <c:v>140</c:v>
                </c:pt>
                <c:pt idx="243">
                  <c:v>141</c:v>
                </c:pt>
                <c:pt idx="244">
                  <c:v>189</c:v>
                </c:pt>
                <c:pt idx="245">
                  <c:v>129</c:v>
                </c:pt>
                <c:pt idx="246">
                  <c:v>140</c:v>
                </c:pt>
                <c:pt idx="247">
                  <c:v>141</c:v>
                </c:pt>
                <c:pt idx="248">
                  <c:v>189</c:v>
                </c:pt>
                <c:pt idx="249">
                  <c:v>129</c:v>
                </c:pt>
                <c:pt idx="250">
                  <c:v>140</c:v>
                </c:pt>
                <c:pt idx="251">
                  <c:v>142</c:v>
                </c:pt>
                <c:pt idx="252">
                  <c:v>189</c:v>
                </c:pt>
                <c:pt idx="253">
                  <c:v>129</c:v>
                </c:pt>
                <c:pt idx="254">
                  <c:v>140</c:v>
                </c:pt>
                <c:pt idx="255">
                  <c:v>143</c:v>
                </c:pt>
                <c:pt idx="256">
                  <c:v>189</c:v>
                </c:pt>
                <c:pt idx="257">
                  <c:v>128</c:v>
                </c:pt>
                <c:pt idx="258">
                  <c:v>129</c:v>
                </c:pt>
                <c:pt idx="259">
                  <c:v>139</c:v>
                </c:pt>
                <c:pt idx="260">
                  <c:v>140</c:v>
                </c:pt>
                <c:pt idx="261">
                  <c:v>142</c:v>
                </c:pt>
                <c:pt idx="262">
                  <c:v>143</c:v>
                </c:pt>
                <c:pt idx="263">
                  <c:v>189</c:v>
                </c:pt>
                <c:pt idx="264">
                  <c:v>128</c:v>
                </c:pt>
                <c:pt idx="265">
                  <c:v>139</c:v>
                </c:pt>
                <c:pt idx="266">
                  <c:v>141</c:v>
                </c:pt>
                <c:pt idx="267">
                  <c:v>142</c:v>
                </c:pt>
                <c:pt idx="268">
                  <c:v>179</c:v>
                </c:pt>
                <c:pt idx="269">
                  <c:v>180</c:v>
                </c:pt>
                <c:pt idx="270">
                  <c:v>189</c:v>
                </c:pt>
                <c:pt idx="271">
                  <c:v>129</c:v>
                </c:pt>
                <c:pt idx="272">
                  <c:v>130</c:v>
                </c:pt>
                <c:pt idx="273">
                  <c:v>140</c:v>
                </c:pt>
                <c:pt idx="274">
                  <c:v>141</c:v>
                </c:pt>
                <c:pt idx="275">
                  <c:v>179</c:v>
                </c:pt>
                <c:pt idx="276">
                  <c:v>181</c:v>
                </c:pt>
                <c:pt idx="277">
                  <c:v>189</c:v>
                </c:pt>
                <c:pt idx="278">
                  <c:v>130</c:v>
                </c:pt>
                <c:pt idx="279">
                  <c:v>179</c:v>
                </c:pt>
                <c:pt idx="280">
                  <c:v>181</c:v>
                </c:pt>
                <c:pt idx="281">
                  <c:v>189</c:v>
                </c:pt>
                <c:pt idx="282">
                  <c:v>130</c:v>
                </c:pt>
                <c:pt idx="283">
                  <c:v>180</c:v>
                </c:pt>
                <c:pt idx="284">
                  <c:v>181</c:v>
                </c:pt>
                <c:pt idx="285">
                  <c:v>185</c:v>
                </c:pt>
                <c:pt idx="286">
                  <c:v>186</c:v>
                </c:pt>
                <c:pt idx="287">
                  <c:v>189</c:v>
                </c:pt>
                <c:pt idx="288">
                  <c:v>74</c:v>
                </c:pt>
                <c:pt idx="289">
                  <c:v>75</c:v>
                </c:pt>
                <c:pt idx="290">
                  <c:v>130</c:v>
                </c:pt>
                <c:pt idx="291">
                  <c:v>180</c:v>
                </c:pt>
                <c:pt idx="292">
                  <c:v>181</c:v>
                </c:pt>
                <c:pt idx="293">
                  <c:v>185</c:v>
                </c:pt>
                <c:pt idx="294">
                  <c:v>186</c:v>
                </c:pt>
                <c:pt idx="295">
                  <c:v>190</c:v>
                </c:pt>
                <c:pt idx="296">
                  <c:v>74</c:v>
                </c:pt>
                <c:pt idx="297">
                  <c:v>75</c:v>
                </c:pt>
                <c:pt idx="298">
                  <c:v>130</c:v>
                </c:pt>
                <c:pt idx="299">
                  <c:v>180</c:v>
                </c:pt>
                <c:pt idx="300">
                  <c:v>182</c:v>
                </c:pt>
                <c:pt idx="301">
                  <c:v>185</c:v>
                </c:pt>
                <c:pt idx="302">
                  <c:v>187</c:v>
                </c:pt>
                <c:pt idx="303">
                  <c:v>190</c:v>
                </c:pt>
                <c:pt idx="304">
                  <c:v>74</c:v>
                </c:pt>
                <c:pt idx="305">
                  <c:v>75</c:v>
                </c:pt>
                <c:pt idx="306">
                  <c:v>130</c:v>
                </c:pt>
                <c:pt idx="307">
                  <c:v>180</c:v>
                </c:pt>
                <c:pt idx="308">
                  <c:v>182</c:v>
                </c:pt>
                <c:pt idx="309">
                  <c:v>185</c:v>
                </c:pt>
                <c:pt idx="310">
                  <c:v>187</c:v>
                </c:pt>
                <c:pt idx="311">
                  <c:v>190</c:v>
                </c:pt>
                <c:pt idx="312">
                  <c:v>74</c:v>
                </c:pt>
                <c:pt idx="313">
                  <c:v>75</c:v>
                </c:pt>
                <c:pt idx="314">
                  <c:v>78</c:v>
                </c:pt>
                <c:pt idx="315">
                  <c:v>79</c:v>
                </c:pt>
                <c:pt idx="316">
                  <c:v>80</c:v>
                </c:pt>
                <c:pt idx="317">
                  <c:v>81</c:v>
                </c:pt>
                <c:pt idx="318">
                  <c:v>82</c:v>
                </c:pt>
                <c:pt idx="319">
                  <c:v>83</c:v>
                </c:pt>
                <c:pt idx="320">
                  <c:v>84</c:v>
                </c:pt>
                <c:pt idx="321">
                  <c:v>85</c:v>
                </c:pt>
                <c:pt idx="322">
                  <c:v>131</c:v>
                </c:pt>
                <c:pt idx="323">
                  <c:v>180</c:v>
                </c:pt>
                <c:pt idx="324">
                  <c:v>182</c:v>
                </c:pt>
                <c:pt idx="325">
                  <c:v>185</c:v>
                </c:pt>
                <c:pt idx="326">
                  <c:v>188</c:v>
                </c:pt>
                <c:pt idx="327">
                  <c:v>190</c:v>
                </c:pt>
                <c:pt idx="328">
                  <c:v>74</c:v>
                </c:pt>
                <c:pt idx="329">
                  <c:v>76</c:v>
                </c:pt>
                <c:pt idx="330">
                  <c:v>77</c:v>
                </c:pt>
                <c:pt idx="331">
                  <c:v>78</c:v>
                </c:pt>
                <c:pt idx="332">
                  <c:v>86</c:v>
                </c:pt>
                <c:pt idx="333">
                  <c:v>131</c:v>
                </c:pt>
                <c:pt idx="334">
                  <c:v>180</c:v>
                </c:pt>
                <c:pt idx="335">
                  <c:v>183</c:v>
                </c:pt>
                <c:pt idx="336">
                  <c:v>185</c:v>
                </c:pt>
                <c:pt idx="337">
                  <c:v>188</c:v>
                </c:pt>
                <c:pt idx="338">
                  <c:v>190</c:v>
                </c:pt>
                <c:pt idx="339">
                  <c:v>71</c:v>
                </c:pt>
                <c:pt idx="340">
                  <c:v>72</c:v>
                </c:pt>
                <c:pt idx="341">
                  <c:v>73</c:v>
                </c:pt>
                <c:pt idx="342">
                  <c:v>74</c:v>
                </c:pt>
                <c:pt idx="343">
                  <c:v>87</c:v>
                </c:pt>
                <c:pt idx="344">
                  <c:v>131</c:v>
                </c:pt>
                <c:pt idx="345">
                  <c:v>177</c:v>
                </c:pt>
                <c:pt idx="346">
                  <c:v>178</c:v>
                </c:pt>
                <c:pt idx="347">
                  <c:v>180</c:v>
                </c:pt>
                <c:pt idx="348">
                  <c:v>183</c:v>
                </c:pt>
                <c:pt idx="349">
                  <c:v>186</c:v>
                </c:pt>
                <c:pt idx="350">
                  <c:v>189</c:v>
                </c:pt>
                <c:pt idx="351">
                  <c:v>190</c:v>
                </c:pt>
                <c:pt idx="352">
                  <c:v>68</c:v>
                </c:pt>
                <c:pt idx="353">
                  <c:v>69</c:v>
                </c:pt>
                <c:pt idx="354">
                  <c:v>70</c:v>
                </c:pt>
                <c:pt idx="355">
                  <c:v>71</c:v>
                </c:pt>
                <c:pt idx="356">
                  <c:v>88</c:v>
                </c:pt>
                <c:pt idx="357">
                  <c:v>131</c:v>
                </c:pt>
                <c:pt idx="358">
                  <c:v>177</c:v>
                </c:pt>
                <c:pt idx="359">
                  <c:v>179</c:v>
                </c:pt>
                <c:pt idx="360">
                  <c:v>181</c:v>
                </c:pt>
                <c:pt idx="361">
                  <c:v>184</c:v>
                </c:pt>
                <c:pt idx="362">
                  <c:v>186</c:v>
                </c:pt>
                <c:pt idx="363">
                  <c:v>190</c:v>
                </c:pt>
                <c:pt idx="364">
                  <c:v>191</c:v>
                </c:pt>
                <c:pt idx="365">
                  <c:v>66</c:v>
                </c:pt>
                <c:pt idx="366">
                  <c:v>67</c:v>
                </c:pt>
                <c:pt idx="367">
                  <c:v>68</c:v>
                </c:pt>
                <c:pt idx="368">
                  <c:v>89</c:v>
                </c:pt>
                <c:pt idx="369">
                  <c:v>131</c:v>
                </c:pt>
                <c:pt idx="370">
                  <c:v>177</c:v>
                </c:pt>
                <c:pt idx="371">
                  <c:v>179</c:v>
                </c:pt>
                <c:pt idx="372">
                  <c:v>181</c:v>
                </c:pt>
                <c:pt idx="373">
                  <c:v>184</c:v>
                </c:pt>
                <c:pt idx="374">
                  <c:v>186</c:v>
                </c:pt>
                <c:pt idx="375">
                  <c:v>191</c:v>
                </c:pt>
                <c:pt idx="376">
                  <c:v>65</c:v>
                </c:pt>
                <c:pt idx="377">
                  <c:v>66</c:v>
                </c:pt>
                <c:pt idx="378">
                  <c:v>89</c:v>
                </c:pt>
                <c:pt idx="379">
                  <c:v>131</c:v>
                </c:pt>
                <c:pt idx="380">
                  <c:v>178</c:v>
                </c:pt>
                <c:pt idx="381">
                  <c:v>179</c:v>
                </c:pt>
                <c:pt idx="382">
                  <c:v>181</c:v>
                </c:pt>
                <c:pt idx="383">
                  <c:v>185</c:v>
                </c:pt>
                <c:pt idx="384">
                  <c:v>186</c:v>
                </c:pt>
                <c:pt idx="385">
                  <c:v>64</c:v>
                </c:pt>
                <c:pt idx="386">
                  <c:v>65</c:v>
                </c:pt>
                <c:pt idx="387">
                  <c:v>89</c:v>
                </c:pt>
                <c:pt idx="388">
                  <c:v>132</c:v>
                </c:pt>
                <c:pt idx="389">
                  <c:v>178</c:v>
                </c:pt>
                <c:pt idx="390">
                  <c:v>180</c:v>
                </c:pt>
                <c:pt idx="391">
                  <c:v>181</c:v>
                </c:pt>
                <c:pt idx="392">
                  <c:v>185</c:v>
                </c:pt>
                <c:pt idx="393">
                  <c:v>187</c:v>
                </c:pt>
                <c:pt idx="394">
                  <c:v>64</c:v>
                </c:pt>
                <c:pt idx="395">
                  <c:v>90</c:v>
                </c:pt>
                <c:pt idx="396">
                  <c:v>132</c:v>
                </c:pt>
                <c:pt idx="397">
                  <c:v>178</c:v>
                </c:pt>
                <c:pt idx="398">
                  <c:v>180</c:v>
                </c:pt>
                <c:pt idx="399">
                  <c:v>182</c:v>
                </c:pt>
                <c:pt idx="400">
                  <c:v>186</c:v>
                </c:pt>
                <c:pt idx="401">
                  <c:v>187</c:v>
                </c:pt>
                <c:pt idx="402">
                  <c:v>63</c:v>
                </c:pt>
                <c:pt idx="403">
                  <c:v>64</c:v>
                </c:pt>
                <c:pt idx="404">
                  <c:v>90</c:v>
                </c:pt>
                <c:pt idx="405">
                  <c:v>131</c:v>
                </c:pt>
                <c:pt idx="406">
                  <c:v>132</c:v>
                </c:pt>
                <c:pt idx="407">
                  <c:v>178</c:v>
                </c:pt>
                <c:pt idx="408">
                  <c:v>180</c:v>
                </c:pt>
                <c:pt idx="409">
                  <c:v>182</c:v>
                </c:pt>
                <c:pt idx="410">
                  <c:v>186</c:v>
                </c:pt>
                <c:pt idx="411">
                  <c:v>187</c:v>
                </c:pt>
                <c:pt idx="412">
                  <c:v>63</c:v>
                </c:pt>
                <c:pt idx="413">
                  <c:v>90</c:v>
                </c:pt>
                <c:pt idx="414">
                  <c:v>131</c:v>
                </c:pt>
                <c:pt idx="415">
                  <c:v>178</c:v>
                </c:pt>
                <c:pt idx="416">
                  <c:v>181</c:v>
                </c:pt>
                <c:pt idx="417">
                  <c:v>182</c:v>
                </c:pt>
                <c:pt idx="418">
                  <c:v>187</c:v>
                </c:pt>
                <c:pt idx="419">
                  <c:v>63</c:v>
                </c:pt>
                <c:pt idx="420">
                  <c:v>90</c:v>
                </c:pt>
                <c:pt idx="421">
                  <c:v>130</c:v>
                </c:pt>
                <c:pt idx="422">
                  <c:v>131</c:v>
                </c:pt>
                <c:pt idx="423">
                  <c:v>178</c:v>
                </c:pt>
                <c:pt idx="424">
                  <c:v>182</c:v>
                </c:pt>
                <c:pt idx="425">
                  <c:v>63</c:v>
                </c:pt>
                <c:pt idx="426">
                  <c:v>90</c:v>
                </c:pt>
                <c:pt idx="427">
                  <c:v>130</c:v>
                </c:pt>
                <c:pt idx="428">
                  <c:v>175</c:v>
                </c:pt>
                <c:pt idx="429">
                  <c:v>176</c:v>
                </c:pt>
                <c:pt idx="430">
                  <c:v>178</c:v>
                </c:pt>
                <c:pt idx="431">
                  <c:v>62</c:v>
                </c:pt>
                <c:pt idx="432">
                  <c:v>63</c:v>
                </c:pt>
                <c:pt idx="433">
                  <c:v>90</c:v>
                </c:pt>
                <c:pt idx="434">
                  <c:v>130</c:v>
                </c:pt>
                <c:pt idx="435">
                  <c:v>175</c:v>
                </c:pt>
                <c:pt idx="436">
                  <c:v>176</c:v>
                </c:pt>
                <c:pt idx="437">
                  <c:v>178</c:v>
                </c:pt>
                <c:pt idx="438">
                  <c:v>62</c:v>
                </c:pt>
                <c:pt idx="439">
                  <c:v>91</c:v>
                </c:pt>
                <c:pt idx="440">
                  <c:v>129</c:v>
                </c:pt>
                <c:pt idx="441">
                  <c:v>130</c:v>
                </c:pt>
                <c:pt idx="442">
                  <c:v>176</c:v>
                </c:pt>
                <c:pt idx="443">
                  <c:v>177</c:v>
                </c:pt>
                <c:pt idx="444">
                  <c:v>178</c:v>
                </c:pt>
                <c:pt idx="445">
                  <c:v>62</c:v>
                </c:pt>
                <c:pt idx="446">
                  <c:v>90</c:v>
                </c:pt>
                <c:pt idx="447">
                  <c:v>91</c:v>
                </c:pt>
                <c:pt idx="448">
                  <c:v>129</c:v>
                </c:pt>
                <c:pt idx="449">
                  <c:v>172</c:v>
                </c:pt>
                <c:pt idx="450">
                  <c:v>173</c:v>
                </c:pt>
                <c:pt idx="451">
                  <c:v>174</c:v>
                </c:pt>
                <c:pt idx="452">
                  <c:v>176</c:v>
                </c:pt>
                <c:pt idx="453">
                  <c:v>177</c:v>
                </c:pt>
                <c:pt idx="454">
                  <c:v>178</c:v>
                </c:pt>
                <c:pt idx="455">
                  <c:v>63</c:v>
                </c:pt>
                <c:pt idx="456">
                  <c:v>90</c:v>
                </c:pt>
                <c:pt idx="457">
                  <c:v>121</c:v>
                </c:pt>
                <c:pt idx="458">
                  <c:v>122</c:v>
                </c:pt>
                <c:pt idx="459">
                  <c:v>123</c:v>
                </c:pt>
                <c:pt idx="460">
                  <c:v>124</c:v>
                </c:pt>
                <c:pt idx="461">
                  <c:v>125</c:v>
                </c:pt>
                <c:pt idx="462">
                  <c:v>126</c:v>
                </c:pt>
                <c:pt idx="463">
                  <c:v>127</c:v>
                </c:pt>
                <c:pt idx="464">
                  <c:v>128</c:v>
                </c:pt>
                <c:pt idx="465">
                  <c:v>129</c:v>
                </c:pt>
                <c:pt idx="466">
                  <c:v>172</c:v>
                </c:pt>
                <c:pt idx="467">
                  <c:v>175</c:v>
                </c:pt>
                <c:pt idx="468">
                  <c:v>177</c:v>
                </c:pt>
                <c:pt idx="469">
                  <c:v>178</c:v>
                </c:pt>
                <c:pt idx="470">
                  <c:v>63</c:v>
                </c:pt>
                <c:pt idx="471">
                  <c:v>90</c:v>
                </c:pt>
                <c:pt idx="472">
                  <c:v>120</c:v>
                </c:pt>
                <c:pt idx="473">
                  <c:v>121</c:v>
                </c:pt>
                <c:pt idx="474">
                  <c:v>128</c:v>
                </c:pt>
                <c:pt idx="475">
                  <c:v>172</c:v>
                </c:pt>
                <c:pt idx="476">
                  <c:v>175</c:v>
                </c:pt>
                <c:pt idx="477">
                  <c:v>177</c:v>
                </c:pt>
                <c:pt idx="478">
                  <c:v>63</c:v>
                </c:pt>
                <c:pt idx="479">
                  <c:v>91</c:v>
                </c:pt>
                <c:pt idx="480">
                  <c:v>119</c:v>
                </c:pt>
                <c:pt idx="481">
                  <c:v>120</c:v>
                </c:pt>
                <c:pt idx="482">
                  <c:v>172</c:v>
                </c:pt>
                <c:pt idx="483">
                  <c:v>176</c:v>
                </c:pt>
                <c:pt idx="484">
                  <c:v>178</c:v>
                </c:pt>
                <c:pt idx="485">
                  <c:v>63</c:v>
                </c:pt>
                <c:pt idx="486">
                  <c:v>92</c:v>
                </c:pt>
                <c:pt idx="487">
                  <c:v>119</c:v>
                </c:pt>
                <c:pt idx="488">
                  <c:v>173</c:v>
                </c:pt>
                <c:pt idx="489">
                  <c:v>176</c:v>
                </c:pt>
                <c:pt idx="490">
                  <c:v>179</c:v>
                </c:pt>
                <c:pt idx="491">
                  <c:v>63</c:v>
                </c:pt>
                <c:pt idx="492">
                  <c:v>93</c:v>
                </c:pt>
                <c:pt idx="493">
                  <c:v>120</c:v>
                </c:pt>
                <c:pt idx="494">
                  <c:v>173</c:v>
                </c:pt>
                <c:pt idx="495">
                  <c:v>176</c:v>
                </c:pt>
                <c:pt idx="496">
                  <c:v>179</c:v>
                </c:pt>
                <c:pt idx="497">
                  <c:v>64</c:v>
                </c:pt>
                <c:pt idx="498">
                  <c:v>94</c:v>
                </c:pt>
                <c:pt idx="499">
                  <c:v>95</c:v>
                </c:pt>
                <c:pt idx="500">
                  <c:v>120</c:v>
                </c:pt>
                <c:pt idx="501">
                  <c:v>173</c:v>
                </c:pt>
                <c:pt idx="502">
                  <c:v>177</c:v>
                </c:pt>
                <c:pt idx="503">
                  <c:v>179</c:v>
                </c:pt>
                <c:pt idx="504">
                  <c:v>64</c:v>
                </c:pt>
                <c:pt idx="505">
                  <c:v>96</c:v>
                </c:pt>
                <c:pt idx="506">
                  <c:v>97</c:v>
                </c:pt>
                <c:pt idx="507">
                  <c:v>120</c:v>
                </c:pt>
                <c:pt idx="508">
                  <c:v>173</c:v>
                </c:pt>
                <c:pt idx="509">
                  <c:v>178</c:v>
                </c:pt>
                <c:pt idx="510">
                  <c:v>179</c:v>
                </c:pt>
                <c:pt idx="511">
                  <c:v>64</c:v>
                </c:pt>
                <c:pt idx="512">
                  <c:v>98</c:v>
                </c:pt>
                <c:pt idx="513">
                  <c:v>99</c:v>
                </c:pt>
                <c:pt idx="514">
                  <c:v>120</c:v>
                </c:pt>
                <c:pt idx="515">
                  <c:v>174</c:v>
                </c:pt>
                <c:pt idx="516">
                  <c:v>64</c:v>
                </c:pt>
                <c:pt idx="517">
                  <c:v>100</c:v>
                </c:pt>
                <c:pt idx="518">
                  <c:v>101</c:v>
                </c:pt>
                <c:pt idx="519">
                  <c:v>120</c:v>
                </c:pt>
                <c:pt idx="520">
                  <c:v>174</c:v>
                </c:pt>
                <c:pt idx="521">
                  <c:v>65</c:v>
                </c:pt>
                <c:pt idx="522">
                  <c:v>102</c:v>
                </c:pt>
                <c:pt idx="523">
                  <c:v>103</c:v>
                </c:pt>
                <c:pt idx="524">
                  <c:v>120</c:v>
                </c:pt>
                <c:pt idx="525">
                  <c:v>174</c:v>
                </c:pt>
                <c:pt idx="526">
                  <c:v>66</c:v>
                </c:pt>
                <c:pt idx="527">
                  <c:v>104</c:v>
                </c:pt>
                <c:pt idx="528">
                  <c:v>105</c:v>
                </c:pt>
                <c:pt idx="529">
                  <c:v>119</c:v>
                </c:pt>
                <c:pt idx="530">
                  <c:v>120</c:v>
                </c:pt>
                <c:pt idx="531">
                  <c:v>174</c:v>
                </c:pt>
                <c:pt idx="532">
                  <c:v>67</c:v>
                </c:pt>
                <c:pt idx="533">
                  <c:v>106</c:v>
                </c:pt>
                <c:pt idx="534">
                  <c:v>107</c:v>
                </c:pt>
                <c:pt idx="535">
                  <c:v>118</c:v>
                </c:pt>
                <c:pt idx="536">
                  <c:v>119</c:v>
                </c:pt>
                <c:pt idx="537">
                  <c:v>174</c:v>
                </c:pt>
                <c:pt idx="538">
                  <c:v>68</c:v>
                </c:pt>
                <c:pt idx="539">
                  <c:v>108</c:v>
                </c:pt>
                <c:pt idx="540">
                  <c:v>109</c:v>
                </c:pt>
                <c:pt idx="541">
                  <c:v>118</c:v>
                </c:pt>
                <c:pt idx="542">
                  <c:v>174</c:v>
                </c:pt>
                <c:pt idx="543">
                  <c:v>68</c:v>
                </c:pt>
                <c:pt idx="544">
                  <c:v>110</c:v>
                </c:pt>
                <c:pt idx="545">
                  <c:v>117</c:v>
                </c:pt>
                <c:pt idx="546">
                  <c:v>118</c:v>
                </c:pt>
                <c:pt idx="547">
                  <c:v>175</c:v>
                </c:pt>
                <c:pt idx="548">
                  <c:v>69</c:v>
                </c:pt>
                <c:pt idx="549">
                  <c:v>111</c:v>
                </c:pt>
                <c:pt idx="550">
                  <c:v>112</c:v>
                </c:pt>
                <c:pt idx="551">
                  <c:v>116</c:v>
                </c:pt>
                <c:pt idx="552">
                  <c:v>117</c:v>
                </c:pt>
                <c:pt idx="553">
                  <c:v>175</c:v>
                </c:pt>
                <c:pt idx="554">
                  <c:v>70</c:v>
                </c:pt>
                <c:pt idx="555">
                  <c:v>71</c:v>
                </c:pt>
                <c:pt idx="556">
                  <c:v>113</c:v>
                </c:pt>
                <c:pt idx="557">
                  <c:v>114</c:v>
                </c:pt>
                <c:pt idx="558">
                  <c:v>115</c:v>
                </c:pt>
                <c:pt idx="559">
                  <c:v>116</c:v>
                </c:pt>
                <c:pt idx="560">
                  <c:v>174</c:v>
                </c:pt>
                <c:pt idx="561">
                  <c:v>175</c:v>
                </c:pt>
                <c:pt idx="562">
                  <c:v>72</c:v>
                </c:pt>
                <c:pt idx="563">
                  <c:v>73</c:v>
                </c:pt>
                <c:pt idx="564">
                  <c:v>115</c:v>
                </c:pt>
                <c:pt idx="565">
                  <c:v>175</c:v>
                </c:pt>
                <c:pt idx="566">
                  <c:v>74</c:v>
                </c:pt>
                <c:pt idx="567">
                  <c:v>75</c:v>
                </c:pt>
                <c:pt idx="568">
                  <c:v>76</c:v>
                </c:pt>
                <c:pt idx="569">
                  <c:v>175</c:v>
                </c:pt>
                <c:pt idx="570">
                  <c:v>77</c:v>
                </c:pt>
                <c:pt idx="571">
                  <c:v>78</c:v>
                </c:pt>
                <c:pt idx="572">
                  <c:v>79</c:v>
                </c:pt>
                <c:pt idx="573">
                  <c:v>80</c:v>
                </c:pt>
                <c:pt idx="574">
                  <c:v>81</c:v>
                </c:pt>
                <c:pt idx="575">
                  <c:v>175</c:v>
                </c:pt>
                <c:pt idx="576">
                  <c:v>82</c:v>
                </c:pt>
                <c:pt idx="577">
                  <c:v>176</c:v>
                </c:pt>
                <c:pt idx="578">
                  <c:v>81</c:v>
                </c:pt>
                <c:pt idx="579">
                  <c:v>82</c:v>
                </c:pt>
                <c:pt idx="580">
                  <c:v>176</c:v>
                </c:pt>
                <c:pt idx="581">
                  <c:v>81</c:v>
                </c:pt>
                <c:pt idx="582">
                  <c:v>176</c:v>
                </c:pt>
                <c:pt idx="583">
                  <c:v>81</c:v>
                </c:pt>
                <c:pt idx="584">
                  <c:v>176</c:v>
                </c:pt>
                <c:pt idx="585">
                  <c:v>81</c:v>
                </c:pt>
                <c:pt idx="586">
                  <c:v>176</c:v>
                </c:pt>
                <c:pt idx="587">
                  <c:v>80</c:v>
                </c:pt>
                <c:pt idx="588">
                  <c:v>81</c:v>
                </c:pt>
                <c:pt idx="589">
                  <c:v>176</c:v>
                </c:pt>
                <c:pt idx="590">
                  <c:v>80</c:v>
                </c:pt>
                <c:pt idx="591">
                  <c:v>176</c:v>
                </c:pt>
                <c:pt idx="592">
                  <c:v>80</c:v>
                </c:pt>
                <c:pt idx="593">
                  <c:v>176</c:v>
                </c:pt>
                <c:pt idx="594">
                  <c:v>80</c:v>
                </c:pt>
                <c:pt idx="595">
                  <c:v>177</c:v>
                </c:pt>
                <c:pt idx="596">
                  <c:v>80</c:v>
                </c:pt>
                <c:pt idx="597">
                  <c:v>177</c:v>
                </c:pt>
                <c:pt idx="598">
                  <c:v>188</c:v>
                </c:pt>
                <c:pt idx="599">
                  <c:v>189</c:v>
                </c:pt>
                <c:pt idx="600">
                  <c:v>190</c:v>
                </c:pt>
                <c:pt idx="601">
                  <c:v>191</c:v>
                </c:pt>
                <c:pt idx="602">
                  <c:v>192</c:v>
                </c:pt>
                <c:pt idx="603">
                  <c:v>193</c:v>
                </c:pt>
                <c:pt idx="604">
                  <c:v>80</c:v>
                </c:pt>
                <c:pt idx="605">
                  <c:v>177</c:v>
                </c:pt>
                <c:pt idx="606">
                  <c:v>185</c:v>
                </c:pt>
                <c:pt idx="607">
                  <c:v>186</c:v>
                </c:pt>
                <c:pt idx="608">
                  <c:v>187</c:v>
                </c:pt>
                <c:pt idx="609">
                  <c:v>188</c:v>
                </c:pt>
                <c:pt idx="610">
                  <c:v>193</c:v>
                </c:pt>
                <c:pt idx="611">
                  <c:v>80</c:v>
                </c:pt>
                <c:pt idx="612">
                  <c:v>177</c:v>
                </c:pt>
                <c:pt idx="613">
                  <c:v>183</c:v>
                </c:pt>
                <c:pt idx="614">
                  <c:v>184</c:v>
                </c:pt>
                <c:pt idx="615">
                  <c:v>185</c:v>
                </c:pt>
                <c:pt idx="616">
                  <c:v>192</c:v>
                </c:pt>
                <c:pt idx="617">
                  <c:v>193</c:v>
                </c:pt>
                <c:pt idx="618">
                  <c:v>80</c:v>
                </c:pt>
                <c:pt idx="619">
                  <c:v>177</c:v>
                </c:pt>
                <c:pt idx="620">
                  <c:v>181</c:v>
                </c:pt>
                <c:pt idx="621">
                  <c:v>182</c:v>
                </c:pt>
                <c:pt idx="622">
                  <c:v>183</c:v>
                </c:pt>
                <c:pt idx="623">
                  <c:v>191</c:v>
                </c:pt>
                <c:pt idx="624">
                  <c:v>192</c:v>
                </c:pt>
                <c:pt idx="625">
                  <c:v>80</c:v>
                </c:pt>
                <c:pt idx="626">
                  <c:v>177</c:v>
                </c:pt>
                <c:pt idx="627">
                  <c:v>178</c:v>
                </c:pt>
                <c:pt idx="628">
                  <c:v>179</c:v>
                </c:pt>
                <c:pt idx="629">
                  <c:v>180</c:v>
                </c:pt>
                <c:pt idx="630">
                  <c:v>181</c:v>
                </c:pt>
                <c:pt idx="631">
                  <c:v>191</c:v>
                </c:pt>
                <c:pt idx="632">
                  <c:v>80</c:v>
                </c:pt>
                <c:pt idx="633">
                  <c:v>178</c:v>
                </c:pt>
                <c:pt idx="634">
                  <c:v>189</c:v>
                </c:pt>
                <c:pt idx="635">
                  <c:v>190</c:v>
                </c:pt>
                <c:pt idx="636">
                  <c:v>191</c:v>
                </c:pt>
                <c:pt idx="637">
                  <c:v>80</c:v>
                </c:pt>
                <c:pt idx="638">
                  <c:v>187</c:v>
                </c:pt>
                <c:pt idx="639">
                  <c:v>188</c:v>
                </c:pt>
                <c:pt idx="640">
                  <c:v>189</c:v>
                </c:pt>
                <c:pt idx="641">
                  <c:v>80</c:v>
                </c:pt>
                <c:pt idx="642">
                  <c:v>182</c:v>
                </c:pt>
                <c:pt idx="643">
                  <c:v>183</c:v>
                </c:pt>
                <c:pt idx="644">
                  <c:v>184</c:v>
                </c:pt>
                <c:pt idx="645">
                  <c:v>185</c:v>
                </c:pt>
                <c:pt idx="646">
                  <c:v>186</c:v>
                </c:pt>
                <c:pt idx="647">
                  <c:v>187</c:v>
                </c:pt>
                <c:pt idx="648">
                  <c:v>80</c:v>
                </c:pt>
                <c:pt idx="649">
                  <c:v>182</c:v>
                </c:pt>
                <c:pt idx="650">
                  <c:v>80</c:v>
                </c:pt>
                <c:pt idx="651">
                  <c:v>182</c:v>
                </c:pt>
                <c:pt idx="652">
                  <c:v>80</c:v>
                </c:pt>
                <c:pt idx="653">
                  <c:v>182</c:v>
                </c:pt>
                <c:pt idx="654">
                  <c:v>80</c:v>
                </c:pt>
                <c:pt idx="655">
                  <c:v>182</c:v>
                </c:pt>
                <c:pt idx="656">
                  <c:v>79</c:v>
                </c:pt>
                <c:pt idx="657">
                  <c:v>80</c:v>
                </c:pt>
                <c:pt idx="658">
                  <c:v>182</c:v>
                </c:pt>
                <c:pt idx="659">
                  <c:v>79</c:v>
                </c:pt>
                <c:pt idx="660">
                  <c:v>182</c:v>
                </c:pt>
                <c:pt idx="661">
                  <c:v>79</c:v>
                </c:pt>
                <c:pt idx="662">
                  <c:v>182</c:v>
                </c:pt>
                <c:pt idx="663">
                  <c:v>79</c:v>
                </c:pt>
                <c:pt idx="664">
                  <c:v>182</c:v>
                </c:pt>
                <c:pt idx="665">
                  <c:v>78</c:v>
                </c:pt>
                <c:pt idx="666">
                  <c:v>79</c:v>
                </c:pt>
                <c:pt idx="667">
                  <c:v>182</c:v>
                </c:pt>
                <c:pt idx="668">
                  <c:v>78</c:v>
                </c:pt>
                <c:pt idx="669">
                  <c:v>183</c:v>
                </c:pt>
                <c:pt idx="670">
                  <c:v>78</c:v>
                </c:pt>
                <c:pt idx="671">
                  <c:v>183</c:v>
                </c:pt>
                <c:pt idx="672">
                  <c:v>78</c:v>
                </c:pt>
                <c:pt idx="673">
                  <c:v>184</c:v>
                </c:pt>
                <c:pt idx="674">
                  <c:v>78</c:v>
                </c:pt>
                <c:pt idx="675">
                  <c:v>184</c:v>
                </c:pt>
                <c:pt idx="676">
                  <c:v>78</c:v>
                </c:pt>
                <c:pt idx="677">
                  <c:v>185</c:v>
                </c:pt>
                <c:pt idx="678">
                  <c:v>78</c:v>
                </c:pt>
                <c:pt idx="679">
                  <c:v>185</c:v>
                </c:pt>
              </c:numCache>
            </c:numRef>
          </c:xVal>
          <c:yVal>
            <c:numRef>
              <c:f>Sheet1!$P$1:$P$682</c:f>
              <c:numCache>
                <c:formatCode>General</c:formatCode>
                <c:ptCount val="68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20</c:v>
                </c:pt>
                <c:pt idx="55">
                  <c:v>20</c:v>
                </c:pt>
                <c:pt idx="56">
                  <c:v>21</c:v>
                </c:pt>
                <c:pt idx="57">
                  <c:v>21</c:v>
                </c:pt>
                <c:pt idx="58">
                  <c:v>22</c:v>
                </c:pt>
                <c:pt idx="59">
                  <c:v>22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24</c:v>
                </c:pt>
                <c:pt idx="64">
                  <c:v>25</c:v>
                </c:pt>
                <c:pt idx="65">
                  <c:v>25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29</c:v>
                </c:pt>
                <c:pt idx="78">
                  <c:v>29</c:v>
                </c:pt>
                <c:pt idx="79">
                  <c:v>29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33</c:v>
                </c:pt>
                <c:pt idx="91">
                  <c:v>33</c:v>
                </c:pt>
                <c:pt idx="92">
                  <c:v>33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36</c:v>
                </c:pt>
                <c:pt idx="100">
                  <c:v>36</c:v>
                </c:pt>
                <c:pt idx="101">
                  <c:v>36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38</c:v>
                </c:pt>
                <c:pt idx="106">
                  <c:v>38</c:v>
                </c:pt>
                <c:pt idx="107">
                  <c:v>39</c:v>
                </c:pt>
                <c:pt idx="108">
                  <c:v>39</c:v>
                </c:pt>
                <c:pt idx="109">
                  <c:v>39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41</c:v>
                </c:pt>
                <c:pt idx="114">
                  <c:v>41</c:v>
                </c:pt>
                <c:pt idx="115">
                  <c:v>42</c:v>
                </c:pt>
                <c:pt idx="116">
                  <c:v>42</c:v>
                </c:pt>
                <c:pt idx="117">
                  <c:v>42</c:v>
                </c:pt>
                <c:pt idx="118">
                  <c:v>43</c:v>
                </c:pt>
                <c:pt idx="119">
                  <c:v>43</c:v>
                </c:pt>
                <c:pt idx="120">
                  <c:v>44</c:v>
                </c:pt>
                <c:pt idx="121">
                  <c:v>44</c:v>
                </c:pt>
                <c:pt idx="122">
                  <c:v>44</c:v>
                </c:pt>
                <c:pt idx="123">
                  <c:v>45</c:v>
                </c:pt>
                <c:pt idx="124">
                  <c:v>45</c:v>
                </c:pt>
                <c:pt idx="125">
                  <c:v>46</c:v>
                </c:pt>
                <c:pt idx="126">
                  <c:v>46</c:v>
                </c:pt>
                <c:pt idx="127">
                  <c:v>47</c:v>
                </c:pt>
                <c:pt idx="128">
                  <c:v>47</c:v>
                </c:pt>
                <c:pt idx="129">
                  <c:v>47</c:v>
                </c:pt>
                <c:pt idx="130">
                  <c:v>48</c:v>
                </c:pt>
                <c:pt idx="131">
                  <c:v>48</c:v>
                </c:pt>
                <c:pt idx="132">
                  <c:v>49</c:v>
                </c:pt>
                <c:pt idx="133">
                  <c:v>49</c:v>
                </c:pt>
                <c:pt idx="134">
                  <c:v>50</c:v>
                </c:pt>
                <c:pt idx="135">
                  <c:v>50</c:v>
                </c:pt>
                <c:pt idx="136">
                  <c:v>51</c:v>
                </c:pt>
                <c:pt idx="137">
                  <c:v>51</c:v>
                </c:pt>
                <c:pt idx="138">
                  <c:v>52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54</c:v>
                </c:pt>
                <c:pt idx="143">
                  <c:v>54</c:v>
                </c:pt>
                <c:pt idx="144">
                  <c:v>54</c:v>
                </c:pt>
                <c:pt idx="145">
                  <c:v>55</c:v>
                </c:pt>
                <c:pt idx="146">
                  <c:v>55</c:v>
                </c:pt>
                <c:pt idx="147">
                  <c:v>56</c:v>
                </c:pt>
                <c:pt idx="148">
                  <c:v>56</c:v>
                </c:pt>
                <c:pt idx="149">
                  <c:v>56</c:v>
                </c:pt>
                <c:pt idx="150">
                  <c:v>57</c:v>
                </c:pt>
                <c:pt idx="151">
                  <c:v>57</c:v>
                </c:pt>
                <c:pt idx="152">
                  <c:v>58</c:v>
                </c:pt>
                <c:pt idx="153">
                  <c:v>58</c:v>
                </c:pt>
                <c:pt idx="154">
                  <c:v>58</c:v>
                </c:pt>
                <c:pt idx="155">
                  <c:v>58</c:v>
                </c:pt>
                <c:pt idx="156">
                  <c:v>58</c:v>
                </c:pt>
                <c:pt idx="157">
                  <c:v>59</c:v>
                </c:pt>
                <c:pt idx="158">
                  <c:v>59</c:v>
                </c:pt>
                <c:pt idx="159">
                  <c:v>59</c:v>
                </c:pt>
                <c:pt idx="160">
                  <c:v>60</c:v>
                </c:pt>
                <c:pt idx="161">
                  <c:v>60</c:v>
                </c:pt>
                <c:pt idx="162">
                  <c:v>61</c:v>
                </c:pt>
                <c:pt idx="163">
                  <c:v>61</c:v>
                </c:pt>
                <c:pt idx="164">
                  <c:v>62</c:v>
                </c:pt>
                <c:pt idx="165">
                  <c:v>62</c:v>
                </c:pt>
                <c:pt idx="166">
                  <c:v>63</c:v>
                </c:pt>
                <c:pt idx="167">
                  <c:v>63</c:v>
                </c:pt>
                <c:pt idx="168">
                  <c:v>64</c:v>
                </c:pt>
                <c:pt idx="169">
                  <c:v>64</c:v>
                </c:pt>
                <c:pt idx="170">
                  <c:v>65</c:v>
                </c:pt>
                <c:pt idx="171">
                  <c:v>65</c:v>
                </c:pt>
                <c:pt idx="172">
                  <c:v>65</c:v>
                </c:pt>
                <c:pt idx="173">
                  <c:v>66</c:v>
                </c:pt>
                <c:pt idx="174">
                  <c:v>66</c:v>
                </c:pt>
                <c:pt idx="175">
                  <c:v>67</c:v>
                </c:pt>
                <c:pt idx="176">
                  <c:v>67</c:v>
                </c:pt>
                <c:pt idx="177">
                  <c:v>68</c:v>
                </c:pt>
                <c:pt idx="178">
                  <c:v>68</c:v>
                </c:pt>
                <c:pt idx="179">
                  <c:v>68</c:v>
                </c:pt>
                <c:pt idx="180">
                  <c:v>68</c:v>
                </c:pt>
                <c:pt idx="181">
                  <c:v>68</c:v>
                </c:pt>
                <c:pt idx="182">
                  <c:v>68</c:v>
                </c:pt>
                <c:pt idx="183">
                  <c:v>69</c:v>
                </c:pt>
                <c:pt idx="184">
                  <c:v>69</c:v>
                </c:pt>
                <c:pt idx="185">
                  <c:v>69</c:v>
                </c:pt>
                <c:pt idx="186">
                  <c:v>69</c:v>
                </c:pt>
                <c:pt idx="187">
                  <c:v>69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71</c:v>
                </c:pt>
                <c:pt idx="193">
                  <c:v>71</c:v>
                </c:pt>
                <c:pt idx="194">
                  <c:v>71</c:v>
                </c:pt>
                <c:pt idx="195">
                  <c:v>71</c:v>
                </c:pt>
                <c:pt idx="196">
                  <c:v>72</c:v>
                </c:pt>
                <c:pt idx="197">
                  <c:v>72</c:v>
                </c:pt>
                <c:pt idx="198">
                  <c:v>72</c:v>
                </c:pt>
                <c:pt idx="199">
                  <c:v>73</c:v>
                </c:pt>
                <c:pt idx="200">
                  <c:v>73</c:v>
                </c:pt>
                <c:pt idx="201">
                  <c:v>74</c:v>
                </c:pt>
                <c:pt idx="202">
                  <c:v>74</c:v>
                </c:pt>
                <c:pt idx="203">
                  <c:v>75</c:v>
                </c:pt>
                <c:pt idx="204">
                  <c:v>75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77</c:v>
                </c:pt>
                <c:pt idx="209">
                  <c:v>77</c:v>
                </c:pt>
                <c:pt idx="210">
                  <c:v>77</c:v>
                </c:pt>
                <c:pt idx="211">
                  <c:v>78</c:v>
                </c:pt>
                <c:pt idx="212">
                  <c:v>78</c:v>
                </c:pt>
                <c:pt idx="213">
                  <c:v>79</c:v>
                </c:pt>
                <c:pt idx="214">
                  <c:v>79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81</c:v>
                </c:pt>
                <c:pt idx="219">
                  <c:v>81</c:v>
                </c:pt>
                <c:pt idx="220">
                  <c:v>81</c:v>
                </c:pt>
                <c:pt idx="221">
                  <c:v>82</c:v>
                </c:pt>
                <c:pt idx="222">
                  <c:v>82</c:v>
                </c:pt>
                <c:pt idx="223">
                  <c:v>83</c:v>
                </c:pt>
                <c:pt idx="224">
                  <c:v>83</c:v>
                </c:pt>
                <c:pt idx="225">
                  <c:v>84</c:v>
                </c:pt>
                <c:pt idx="226">
                  <c:v>84</c:v>
                </c:pt>
                <c:pt idx="227">
                  <c:v>85</c:v>
                </c:pt>
                <c:pt idx="228">
                  <c:v>85</c:v>
                </c:pt>
                <c:pt idx="229">
                  <c:v>86</c:v>
                </c:pt>
                <c:pt idx="230">
                  <c:v>86</c:v>
                </c:pt>
                <c:pt idx="231">
                  <c:v>87</c:v>
                </c:pt>
                <c:pt idx="232">
                  <c:v>87</c:v>
                </c:pt>
                <c:pt idx="233">
                  <c:v>88</c:v>
                </c:pt>
                <c:pt idx="234">
                  <c:v>88</c:v>
                </c:pt>
                <c:pt idx="235">
                  <c:v>89</c:v>
                </c:pt>
                <c:pt idx="236">
                  <c:v>89</c:v>
                </c:pt>
                <c:pt idx="237">
                  <c:v>90</c:v>
                </c:pt>
                <c:pt idx="238">
                  <c:v>90</c:v>
                </c:pt>
                <c:pt idx="239">
                  <c:v>90</c:v>
                </c:pt>
                <c:pt idx="240">
                  <c:v>90</c:v>
                </c:pt>
                <c:pt idx="241">
                  <c:v>91</c:v>
                </c:pt>
                <c:pt idx="242">
                  <c:v>91</c:v>
                </c:pt>
                <c:pt idx="243">
                  <c:v>91</c:v>
                </c:pt>
                <c:pt idx="244">
                  <c:v>91</c:v>
                </c:pt>
                <c:pt idx="245">
                  <c:v>92</c:v>
                </c:pt>
                <c:pt idx="246">
                  <c:v>92</c:v>
                </c:pt>
                <c:pt idx="247">
                  <c:v>92</c:v>
                </c:pt>
                <c:pt idx="248">
                  <c:v>92</c:v>
                </c:pt>
                <c:pt idx="249">
                  <c:v>93</c:v>
                </c:pt>
                <c:pt idx="250">
                  <c:v>93</c:v>
                </c:pt>
                <c:pt idx="251">
                  <c:v>93</c:v>
                </c:pt>
                <c:pt idx="252">
                  <c:v>93</c:v>
                </c:pt>
                <c:pt idx="253">
                  <c:v>94</c:v>
                </c:pt>
                <c:pt idx="254">
                  <c:v>94</c:v>
                </c:pt>
                <c:pt idx="255">
                  <c:v>94</c:v>
                </c:pt>
                <c:pt idx="256">
                  <c:v>94</c:v>
                </c:pt>
                <c:pt idx="257">
                  <c:v>95</c:v>
                </c:pt>
                <c:pt idx="258">
                  <c:v>95</c:v>
                </c:pt>
                <c:pt idx="259">
                  <c:v>95</c:v>
                </c:pt>
                <c:pt idx="260">
                  <c:v>95</c:v>
                </c:pt>
                <c:pt idx="261">
                  <c:v>95</c:v>
                </c:pt>
                <c:pt idx="262">
                  <c:v>95</c:v>
                </c:pt>
                <c:pt idx="263">
                  <c:v>95</c:v>
                </c:pt>
                <c:pt idx="264">
                  <c:v>96</c:v>
                </c:pt>
                <c:pt idx="265">
                  <c:v>96</c:v>
                </c:pt>
                <c:pt idx="266">
                  <c:v>96</c:v>
                </c:pt>
                <c:pt idx="267">
                  <c:v>96</c:v>
                </c:pt>
                <c:pt idx="268">
                  <c:v>96</c:v>
                </c:pt>
                <c:pt idx="269">
                  <c:v>96</c:v>
                </c:pt>
                <c:pt idx="270">
                  <c:v>96</c:v>
                </c:pt>
                <c:pt idx="271">
                  <c:v>97</c:v>
                </c:pt>
                <c:pt idx="272">
                  <c:v>97</c:v>
                </c:pt>
                <c:pt idx="273">
                  <c:v>97</c:v>
                </c:pt>
                <c:pt idx="274">
                  <c:v>97</c:v>
                </c:pt>
                <c:pt idx="275">
                  <c:v>97</c:v>
                </c:pt>
                <c:pt idx="276">
                  <c:v>97</c:v>
                </c:pt>
                <c:pt idx="277">
                  <c:v>97</c:v>
                </c:pt>
                <c:pt idx="278">
                  <c:v>98</c:v>
                </c:pt>
                <c:pt idx="279">
                  <c:v>98</c:v>
                </c:pt>
                <c:pt idx="280">
                  <c:v>98</c:v>
                </c:pt>
                <c:pt idx="281">
                  <c:v>98</c:v>
                </c:pt>
                <c:pt idx="282">
                  <c:v>99</c:v>
                </c:pt>
                <c:pt idx="283">
                  <c:v>99</c:v>
                </c:pt>
                <c:pt idx="284">
                  <c:v>99</c:v>
                </c:pt>
                <c:pt idx="285">
                  <c:v>99</c:v>
                </c:pt>
                <c:pt idx="286">
                  <c:v>99</c:v>
                </c:pt>
                <c:pt idx="287">
                  <c:v>99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101</c:v>
                </c:pt>
                <c:pt idx="297">
                  <c:v>101</c:v>
                </c:pt>
                <c:pt idx="298">
                  <c:v>101</c:v>
                </c:pt>
                <c:pt idx="299">
                  <c:v>101</c:v>
                </c:pt>
                <c:pt idx="300">
                  <c:v>101</c:v>
                </c:pt>
                <c:pt idx="301">
                  <c:v>101</c:v>
                </c:pt>
                <c:pt idx="302">
                  <c:v>101</c:v>
                </c:pt>
                <c:pt idx="303">
                  <c:v>101</c:v>
                </c:pt>
                <c:pt idx="304">
                  <c:v>102</c:v>
                </c:pt>
                <c:pt idx="305">
                  <c:v>102</c:v>
                </c:pt>
                <c:pt idx="306">
                  <c:v>102</c:v>
                </c:pt>
                <c:pt idx="307">
                  <c:v>102</c:v>
                </c:pt>
                <c:pt idx="308">
                  <c:v>102</c:v>
                </c:pt>
                <c:pt idx="309">
                  <c:v>102</c:v>
                </c:pt>
                <c:pt idx="310">
                  <c:v>102</c:v>
                </c:pt>
                <c:pt idx="311">
                  <c:v>102</c:v>
                </c:pt>
                <c:pt idx="312">
                  <c:v>103</c:v>
                </c:pt>
                <c:pt idx="313">
                  <c:v>103</c:v>
                </c:pt>
                <c:pt idx="314">
                  <c:v>103</c:v>
                </c:pt>
                <c:pt idx="315">
                  <c:v>103</c:v>
                </c:pt>
                <c:pt idx="316">
                  <c:v>103</c:v>
                </c:pt>
                <c:pt idx="317">
                  <c:v>103</c:v>
                </c:pt>
                <c:pt idx="318">
                  <c:v>103</c:v>
                </c:pt>
                <c:pt idx="319">
                  <c:v>103</c:v>
                </c:pt>
                <c:pt idx="320">
                  <c:v>103</c:v>
                </c:pt>
                <c:pt idx="321">
                  <c:v>103</c:v>
                </c:pt>
                <c:pt idx="322">
                  <c:v>103</c:v>
                </c:pt>
                <c:pt idx="323">
                  <c:v>103</c:v>
                </c:pt>
                <c:pt idx="324">
                  <c:v>103</c:v>
                </c:pt>
                <c:pt idx="325">
                  <c:v>103</c:v>
                </c:pt>
                <c:pt idx="326">
                  <c:v>103</c:v>
                </c:pt>
                <c:pt idx="327">
                  <c:v>103</c:v>
                </c:pt>
                <c:pt idx="328">
                  <c:v>104</c:v>
                </c:pt>
                <c:pt idx="329">
                  <c:v>104</c:v>
                </c:pt>
                <c:pt idx="330">
                  <c:v>104</c:v>
                </c:pt>
                <c:pt idx="331">
                  <c:v>104</c:v>
                </c:pt>
                <c:pt idx="332">
                  <c:v>104</c:v>
                </c:pt>
                <c:pt idx="333">
                  <c:v>104</c:v>
                </c:pt>
                <c:pt idx="334">
                  <c:v>104</c:v>
                </c:pt>
                <c:pt idx="335">
                  <c:v>104</c:v>
                </c:pt>
                <c:pt idx="336">
                  <c:v>104</c:v>
                </c:pt>
                <c:pt idx="337">
                  <c:v>104</c:v>
                </c:pt>
                <c:pt idx="338">
                  <c:v>104</c:v>
                </c:pt>
                <c:pt idx="339">
                  <c:v>105</c:v>
                </c:pt>
                <c:pt idx="340">
                  <c:v>105</c:v>
                </c:pt>
                <c:pt idx="341">
                  <c:v>105</c:v>
                </c:pt>
                <c:pt idx="342">
                  <c:v>105</c:v>
                </c:pt>
                <c:pt idx="343">
                  <c:v>105</c:v>
                </c:pt>
                <c:pt idx="344">
                  <c:v>105</c:v>
                </c:pt>
                <c:pt idx="345">
                  <c:v>105</c:v>
                </c:pt>
                <c:pt idx="346">
                  <c:v>105</c:v>
                </c:pt>
                <c:pt idx="347">
                  <c:v>105</c:v>
                </c:pt>
                <c:pt idx="348">
                  <c:v>105</c:v>
                </c:pt>
                <c:pt idx="349">
                  <c:v>105</c:v>
                </c:pt>
                <c:pt idx="350">
                  <c:v>105</c:v>
                </c:pt>
                <c:pt idx="351">
                  <c:v>105</c:v>
                </c:pt>
                <c:pt idx="352">
                  <c:v>106</c:v>
                </c:pt>
                <c:pt idx="353">
                  <c:v>106</c:v>
                </c:pt>
                <c:pt idx="354">
                  <c:v>106</c:v>
                </c:pt>
                <c:pt idx="355">
                  <c:v>106</c:v>
                </c:pt>
                <c:pt idx="356">
                  <c:v>106</c:v>
                </c:pt>
                <c:pt idx="357">
                  <c:v>106</c:v>
                </c:pt>
                <c:pt idx="358">
                  <c:v>106</c:v>
                </c:pt>
                <c:pt idx="359">
                  <c:v>106</c:v>
                </c:pt>
                <c:pt idx="360">
                  <c:v>106</c:v>
                </c:pt>
                <c:pt idx="361">
                  <c:v>106</c:v>
                </c:pt>
                <c:pt idx="362">
                  <c:v>106</c:v>
                </c:pt>
                <c:pt idx="363">
                  <c:v>106</c:v>
                </c:pt>
                <c:pt idx="364">
                  <c:v>106</c:v>
                </c:pt>
                <c:pt idx="365">
                  <c:v>107</c:v>
                </c:pt>
                <c:pt idx="366">
                  <c:v>107</c:v>
                </c:pt>
                <c:pt idx="367">
                  <c:v>107</c:v>
                </c:pt>
                <c:pt idx="368">
                  <c:v>107</c:v>
                </c:pt>
                <c:pt idx="369">
                  <c:v>107</c:v>
                </c:pt>
                <c:pt idx="370">
                  <c:v>107</c:v>
                </c:pt>
                <c:pt idx="371">
                  <c:v>107</c:v>
                </c:pt>
                <c:pt idx="372">
                  <c:v>107</c:v>
                </c:pt>
                <c:pt idx="373">
                  <c:v>107</c:v>
                </c:pt>
                <c:pt idx="374">
                  <c:v>107</c:v>
                </c:pt>
                <c:pt idx="375">
                  <c:v>107</c:v>
                </c:pt>
                <c:pt idx="376">
                  <c:v>108</c:v>
                </c:pt>
                <c:pt idx="377">
                  <c:v>108</c:v>
                </c:pt>
                <c:pt idx="378">
                  <c:v>108</c:v>
                </c:pt>
                <c:pt idx="379">
                  <c:v>108</c:v>
                </c:pt>
                <c:pt idx="380">
                  <c:v>108</c:v>
                </c:pt>
                <c:pt idx="381">
                  <c:v>108</c:v>
                </c:pt>
                <c:pt idx="382">
                  <c:v>108</c:v>
                </c:pt>
                <c:pt idx="383">
                  <c:v>108</c:v>
                </c:pt>
                <c:pt idx="384">
                  <c:v>108</c:v>
                </c:pt>
                <c:pt idx="385">
                  <c:v>109</c:v>
                </c:pt>
                <c:pt idx="386">
                  <c:v>109</c:v>
                </c:pt>
                <c:pt idx="387">
                  <c:v>109</c:v>
                </c:pt>
                <c:pt idx="388">
                  <c:v>109</c:v>
                </c:pt>
                <c:pt idx="389">
                  <c:v>109</c:v>
                </c:pt>
                <c:pt idx="390">
                  <c:v>109</c:v>
                </c:pt>
                <c:pt idx="391">
                  <c:v>109</c:v>
                </c:pt>
                <c:pt idx="392">
                  <c:v>109</c:v>
                </c:pt>
                <c:pt idx="393">
                  <c:v>109</c:v>
                </c:pt>
                <c:pt idx="394">
                  <c:v>110</c:v>
                </c:pt>
                <c:pt idx="395">
                  <c:v>110</c:v>
                </c:pt>
                <c:pt idx="396">
                  <c:v>110</c:v>
                </c:pt>
                <c:pt idx="397">
                  <c:v>110</c:v>
                </c:pt>
                <c:pt idx="398">
                  <c:v>110</c:v>
                </c:pt>
                <c:pt idx="399">
                  <c:v>110</c:v>
                </c:pt>
                <c:pt idx="400">
                  <c:v>110</c:v>
                </c:pt>
                <c:pt idx="401">
                  <c:v>110</c:v>
                </c:pt>
                <c:pt idx="402">
                  <c:v>111</c:v>
                </c:pt>
                <c:pt idx="403">
                  <c:v>111</c:v>
                </c:pt>
                <c:pt idx="404">
                  <c:v>111</c:v>
                </c:pt>
                <c:pt idx="405">
                  <c:v>111</c:v>
                </c:pt>
                <c:pt idx="406">
                  <c:v>111</c:v>
                </c:pt>
                <c:pt idx="407">
                  <c:v>111</c:v>
                </c:pt>
                <c:pt idx="408">
                  <c:v>111</c:v>
                </c:pt>
                <c:pt idx="409">
                  <c:v>111</c:v>
                </c:pt>
                <c:pt idx="410">
                  <c:v>111</c:v>
                </c:pt>
                <c:pt idx="411">
                  <c:v>111</c:v>
                </c:pt>
                <c:pt idx="412">
                  <c:v>112</c:v>
                </c:pt>
                <c:pt idx="413">
                  <c:v>112</c:v>
                </c:pt>
                <c:pt idx="414">
                  <c:v>112</c:v>
                </c:pt>
                <c:pt idx="415">
                  <c:v>112</c:v>
                </c:pt>
                <c:pt idx="416">
                  <c:v>112</c:v>
                </c:pt>
                <c:pt idx="417">
                  <c:v>112</c:v>
                </c:pt>
                <c:pt idx="418">
                  <c:v>112</c:v>
                </c:pt>
                <c:pt idx="419">
                  <c:v>113</c:v>
                </c:pt>
                <c:pt idx="420">
                  <c:v>113</c:v>
                </c:pt>
                <c:pt idx="421">
                  <c:v>113</c:v>
                </c:pt>
                <c:pt idx="422">
                  <c:v>113</c:v>
                </c:pt>
                <c:pt idx="423">
                  <c:v>113</c:v>
                </c:pt>
                <c:pt idx="424">
                  <c:v>113</c:v>
                </c:pt>
                <c:pt idx="425">
                  <c:v>114</c:v>
                </c:pt>
                <c:pt idx="426">
                  <c:v>114</c:v>
                </c:pt>
                <c:pt idx="427">
                  <c:v>114</c:v>
                </c:pt>
                <c:pt idx="428">
                  <c:v>114</c:v>
                </c:pt>
                <c:pt idx="429">
                  <c:v>114</c:v>
                </c:pt>
                <c:pt idx="430">
                  <c:v>114</c:v>
                </c:pt>
                <c:pt idx="431">
                  <c:v>115</c:v>
                </c:pt>
                <c:pt idx="432">
                  <c:v>115</c:v>
                </c:pt>
                <c:pt idx="433">
                  <c:v>115</c:v>
                </c:pt>
                <c:pt idx="434">
                  <c:v>115</c:v>
                </c:pt>
                <c:pt idx="435">
                  <c:v>115</c:v>
                </c:pt>
                <c:pt idx="436">
                  <c:v>115</c:v>
                </c:pt>
                <c:pt idx="437">
                  <c:v>115</c:v>
                </c:pt>
                <c:pt idx="438">
                  <c:v>116</c:v>
                </c:pt>
                <c:pt idx="439">
                  <c:v>116</c:v>
                </c:pt>
                <c:pt idx="440">
                  <c:v>116</c:v>
                </c:pt>
                <c:pt idx="441">
                  <c:v>116</c:v>
                </c:pt>
                <c:pt idx="442">
                  <c:v>116</c:v>
                </c:pt>
                <c:pt idx="443">
                  <c:v>116</c:v>
                </c:pt>
                <c:pt idx="444">
                  <c:v>116</c:v>
                </c:pt>
                <c:pt idx="445">
                  <c:v>117</c:v>
                </c:pt>
                <c:pt idx="446">
                  <c:v>117</c:v>
                </c:pt>
                <c:pt idx="447">
                  <c:v>117</c:v>
                </c:pt>
                <c:pt idx="448">
                  <c:v>117</c:v>
                </c:pt>
                <c:pt idx="449">
                  <c:v>117</c:v>
                </c:pt>
                <c:pt idx="450">
                  <c:v>117</c:v>
                </c:pt>
                <c:pt idx="451">
                  <c:v>117</c:v>
                </c:pt>
                <c:pt idx="452">
                  <c:v>117</c:v>
                </c:pt>
                <c:pt idx="453">
                  <c:v>117</c:v>
                </c:pt>
                <c:pt idx="454">
                  <c:v>117</c:v>
                </c:pt>
                <c:pt idx="455">
                  <c:v>118</c:v>
                </c:pt>
                <c:pt idx="456">
                  <c:v>118</c:v>
                </c:pt>
                <c:pt idx="457">
                  <c:v>118</c:v>
                </c:pt>
                <c:pt idx="458">
                  <c:v>118</c:v>
                </c:pt>
                <c:pt idx="459">
                  <c:v>118</c:v>
                </c:pt>
                <c:pt idx="460">
                  <c:v>118</c:v>
                </c:pt>
                <c:pt idx="461">
                  <c:v>118</c:v>
                </c:pt>
                <c:pt idx="462">
                  <c:v>118</c:v>
                </c:pt>
                <c:pt idx="463">
                  <c:v>118</c:v>
                </c:pt>
                <c:pt idx="464">
                  <c:v>118</c:v>
                </c:pt>
                <c:pt idx="465">
                  <c:v>118</c:v>
                </c:pt>
                <c:pt idx="466">
                  <c:v>118</c:v>
                </c:pt>
                <c:pt idx="467">
                  <c:v>118</c:v>
                </c:pt>
                <c:pt idx="468">
                  <c:v>118</c:v>
                </c:pt>
                <c:pt idx="469">
                  <c:v>118</c:v>
                </c:pt>
                <c:pt idx="470">
                  <c:v>119</c:v>
                </c:pt>
                <c:pt idx="471">
                  <c:v>119</c:v>
                </c:pt>
                <c:pt idx="472">
                  <c:v>119</c:v>
                </c:pt>
                <c:pt idx="473">
                  <c:v>119</c:v>
                </c:pt>
                <c:pt idx="474">
                  <c:v>119</c:v>
                </c:pt>
                <c:pt idx="475">
                  <c:v>119</c:v>
                </c:pt>
                <c:pt idx="476">
                  <c:v>119</c:v>
                </c:pt>
                <c:pt idx="477">
                  <c:v>119</c:v>
                </c:pt>
                <c:pt idx="478">
                  <c:v>120</c:v>
                </c:pt>
                <c:pt idx="479">
                  <c:v>120</c:v>
                </c:pt>
                <c:pt idx="480">
                  <c:v>120</c:v>
                </c:pt>
                <c:pt idx="481">
                  <c:v>120</c:v>
                </c:pt>
                <c:pt idx="482">
                  <c:v>120</c:v>
                </c:pt>
                <c:pt idx="483">
                  <c:v>120</c:v>
                </c:pt>
                <c:pt idx="484">
                  <c:v>120</c:v>
                </c:pt>
                <c:pt idx="485">
                  <c:v>121</c:v>
                </c:pt>
                <c:pt idx="486">
                  <c:v>121</c:v>
                </c:pt>
                <c:pt idx="487">
                  <c:v>121</c:v>
                </c:pt>
                <c:pt idx="488">
                  <c:v>121</c:v>
                </c:pt>
                <c:pt idx="489">
                  <c:v>121</c:v>
                </c:pt>
                <c:pt idx="490">
                  <c:v>121</c:v>
                </c:pt>
                <c:pt idx="491">
                  <c:v>122</c:v>
                </c:pt>
                <c:pt idx="492">
                  <c:v>122</c:v>
                </c:pt>
                <c:pt idx="493">
                  <c:v>122</c:v>
                </c:pt>
                <c:pt idx="494">
                  <c:v>122</c:v>
                </c:pt>
                <c:pt idx="495">
                  <c:v>122</c:v>
                </c:pt>
                <c:pt idx="496">
                  <c:v>122</c:v>
                </c:pt>
                <c:pt idx="497">
                  <c:v>123</c:v>
                </c:pt>
                <c:pt idx="498">
                  <c:v>123</c:v>
                </c:pt>
                <c:pt idx="499">
                  <c:v>123</c:v>
                </c:pt>
                <c:pt idx="500">
                  <c:v>123</c:v>
                </c:pt>
                <c:pt idx="501">
                  <c:v>123</c:v>
                </c:pt>
                <c:pt idx="502">
                  <c:v>123</c:v>
                </c:pt>
                <c:pt idx="503">
                  <c:v>123</c:v>
                </c:pt>
                <c:pt idx="504">
                  <c:v>124</c:v>
                </c:pt>
                <c:pt idx="505">
                  <c:v>124</c:v>
                </c:pt>
                <c:pt idx="506">
                  <c:v>124</c:v>
                </c:pt>
                <c:pt idx="507">
                  <c:v>124</c:v>
                </c:pt>
                <c:pt idx="508">
                  <c:v>124</c:v>
                </c:pt>
                <c:pt idx="509">
                  <c:v>124</c:v>
                </c:pt>
                <c:pt idx="510">
                  <c:v>124</c:v>
                </c:pt>
                <c:pt idx="511">
                  <c:v>125</c:v>
                </c:pt>
                <c:pt idx="512">
                  <c:v>125</c:v>
                </c:pt>
                <c:pt idx="513">
                  <c:v>125</c:v>
                </c:pt>
                <c:pt idx="514">
                  <c:v>125</c:v>
                </c:pt>
                <c:pt idx="515">
                  <c:v>125</c:v>
                </c:pt>
                <c:pt idx="516">
                  <c:v>126</c:v>
                </c:pt>
                <c:pt idx="517">
                  <c:v>126</c:v>
                </c:pt>
                <c:pt idx="518">
                  <c:v>126</c:v>
                </c:pt>
                <c:pt idx="519">
                  <c:v>126</c:v>
                </c:pt>
                <c:pt idx="520">
                  <c:v>126</c:v>
                </c:pt>
                <c:pt idx="521">
                  <c:v>127</c:v>
                </c:pt>
                <c:pt idx="522">
                  <c:v>127</c:v>
                </c:pt>
                <c:pt idx="523">
                  <c:v>127</c:v>
                </c:pt>
                <c:pt idx="524">
                  <c:v>127</c:v>
                </c:pt>
                <c:pt idx="525">
                  <c:v>127</c:v>
                </c:pt>
                <c:pt idx="526">
                  <c:v>128</c:v>
                </c:pt>
                <c:pt idx="527">
                  <c:v>128</c:v>
                </c:pt>
                <c:pt idx="528">
                  <c:v>128</c:v>
                </c:pt>
                <c:pt idx="529">
                  <c:v>128</c:v>
                </c:pt>
                <c:pt idx="530">
                  <c:v>128</c:v>
                </c:pt>
                <c:pt idx="531">
                  <c:v>128</c:v>
                </c:pt>
                <c:pt idx="532">
                  <c:v>129</c:v>
                </c:pt>
                <c:pt idx="533">
                  <c:v>129</c:v>
                </c:pt>
                <c:pt idx="534">
                  <c:v>129</c:v>
                </c:pt>
                <c:pt idx="535">
                  <c:v>129</c:v>
                </c:pt>
                <c:pt idx="536">
                  <c:v>129</c:v>
                </c:pt>
                <c:pt idx="537">
                  <c:v>129</c:v>
                </c:pt>
                <c:pt idx="538">
                  <c:v>130</c:v>
                </c:pt>
                <c:pt idx="539">
                  <c:v>130</c:v>
                </c:pt>
                <c:pt idx="540">
                  <c:v>130</c:v>
                </c:pt>
                <c:pt idx="541">
                  <c:v>130</c:v>
                </c:pt>
                <c:pt idx="542">
                  <c:v>130</c:v>
                </c:pt>
                <c:pt idx="543">
                  <c:v>131</c:v>
                </c:pt>
                <c:pt idx="544">
                  <c:v>131</c:v>
                </c:pt>
                <c:pt idx="545">
                  <c:v>131</c:v>
                </c:pt>
                <c:pt idx="546">
                  <c:v>131</c:v>
                </c:pt>
                <c:pt idx="547">
                  <c:v>131</c:v>
                </c:pt>
                <c:pt idx="548">
                  <c:v>132</c:v>
                </c:pt>
                <c:pt idx="549">
                  <c:v>132</c:v>
                </c:pt>
                <c:pt idx="550">
                  <c:v>132</c:v>
                </c:pt>
                <c:pt idx="551">
                  <c:v>132</c:v>
                </c:pt>
                <c:pt idx="552">
                  <c:v>132</c:v>
                </c:pt>
                <c:pt idx="553">
                  <c:v>132</c:v>
                </c:pt>
                <c:pt idx="554">
                  <c:v>133</c:v>
                </c:pt>
                <c:pt idx="555">
                  <c:v>133</c:v>
                </c:pt>
                <c:pt idx="556">
                  <c:v>133</c:v>
                </c:pt>
                <c:pt idx="557">
                  <c:v>133</c:v>
                </c:pt>
                <c:pt idx="558">
                  <c:v>133</c:v>
                </c:pt>
                <c:pt idx="559">
                  <c:v>133</c:v>
                </c:pt>
                <c:pt idx="560">
                  <c:v>133</c:v>
                </c:pt>
                <c:pt idx="561">
                  <c:v>133</c:v>
                </c:pt>
                <c:pt idx="562">
                  <c:v>134</c:v>
                </c:pt>
                <c:pt idx="563">
                  <c:v>134</c:v>
                </c:pt>
                <c:pt idx="564">
                  <c:v>134</c:v>
                </c:pt>
                <c:pt idx="565">
                  <c:v>134</c:v>
                </c:pt>
                <c:pt idx="566">
                  <c:v>135</c:v>
                </c:pt>
                <c:pt idx="567">
                  <c:v>135</c:v>
                </c:pt>
                <c:pt idx="568">
                  <c:v>135</c:v>
                </c:pt>
                <c:pt idx="569">
                  <c:v>135</c:v>
                </c:pt>
                <c:pt idx="570">
                  <c:v>136</c:v>
                </c:pt>
                <c:pt idx="571">
                  <c:v>136</c:v>
                </c:pt>
                <c:pt idx="572">
                  <c:v>136</c:v>
                </c:pt>
                <c:pt idx="573">
                  <c:v>136</c:v>
                </c:pt>
                <c:pt idx="574">
                  <c:v>136</c:v>
                </c:pt>
                <c:pt idx="575">
                  <c:v>136</c:v>
                </c:pt>
                <c:pt idx="576">
                  <c:v>137</c:v>
                </c:pt>
                <c:pt idx="577">
                  <c:v>137</c:v>
                </c:pt>
                <c:pt idx="578">
                  <c:v>138</c:v>
                </c:pt>
                <c:pt idx="579">
                  <c:v>138</c:v>
                </c:pt>
                <c:pt idx="580">
                  <c:v>138</c:v>
                </c:pt>
                <c:pt idx="581">
                  <c:v>139</c:v>
                </c:pt>
                <c:pt idx="582">
                  <c:v>139</c:v>
                </c:pt>
                <c:pt idx="583">
                  <c:v>140</c:v>
                </c:pt>
                <c:pt idx="584">
                  <c:v>140</c:v>
                </c:pt>
                <c:pt idx="585">
                  <c:v>141</c:v>
                </c:pt>
                <c:pt idx="586">
                  <c:v>141</c:v>
                </c:pt>
                <c:pt idx="587">
                  <c:v>142</c:v>
                </c:pt>
                <c:pt idx="588">
                  <c:v>142</c:v>
                </c:pt>
                <c:pt idx="589">
                  <c:v>142</c:v>
                </c:pt>
                <c:pt idx="590">
                  <c:v>143</c:v>
                </c:pt>
                <c:pt idx="591">
                  <c:v>143</c:v>
                </c:pt>
                <c:pt idx="592">
                  <c:v>144</c:v>
                </c:pt>
                <c:pt idx="593">
                  <c:v>144</c:v>
                </c:pt>
                <c:pt idx="594">
                  <c:v>145</c:v>
                </c:pt>
                <c:pt idx="595">
                  <c:v>145</c:v>
                </c:pt>
                <c:pt idx="596">
                  <c:v>146</c:v>
                </c:pt>
                <c:pt idx="597">
                  <c:v>146</c:v>
                </c:pt>
                <c:pt idx="598">
                  <c:v>146</c:v>
                </c:pt>
                <c:pt idx="599">
                  <c:v>146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147</c:v>
                </c:pt>
                <c:pt idx="605">
                  <c:v>147</c:v>
                </c:pt>
                <c:pt idx="606">
                  <c:v>147</c:v>
                </c:pt>
                <c:pt idx="607">
                  <c:v>147</c:v>
                </c:pt>
                <c:pt idx="608">
                  <c:v>147</c:v>
                </c:pt>
                <c:pt idx="609">
                  <c:v>147</c:v>
                </c:pt>
                <c:pt idx="610">
                  <c:v>147</c:v>
                </c:pt>
                <c:pt idx="611">
                  <c:v>148</c:v>
                </c:pt>
                <c:pt idx="612">
                  <c:v>148</c:v>
                </c:pt>
                <c:pt idx="613">
                  <c:v>148</c:v>
                </c:pt>
                <c:pt idx="614">
                  <c:v>148</c:v>
                </c:pt>
                <c:pt idx="615">
                  <c:v>148</c:v>
                </c:pt>
                <c:pt idx="616">
                  <c:v>148</c:v>
                </c:pt>
                <c:pt idx="617">
                  <c:v>148</c:v>
                </c:pt>
                <c:pt idx="618">
                  <c:v>149</c:v>
                </c:pt>
                <c:pt idx="619">
                  <c:v>149</c:v>
                </c:pt>
                <c:pt idx="620">
                  <c:v>149</c:v>
                </c:pt>
                <c:pt idx="621">
                  <c:v>149</c:v>
                </c:pt>
                <c:pt idx="622">
                  <c:v>149</c:v>
                </c:pt>
                <c:pt idx="623">
                  <c:v>149</c:v>
                </c:pt>
                <c:pt idx="624">
                  <c:v>149</c:v>
                </c:pt>
                <c:pt idx="625">
                  <c:v>150</c:v>
                </c:pt>
                <c:pt idx="626">
                  <c:v>150</c:v>
                </c:pt>
                <c:pt idx="627">
                  <c:v>150</c:v>
                </c:pt>
                <c:pt idx="628">
                  <c:v>150</c:v>
                </c:pt>
                <c:pt idx="629">
                  <c:v>150</c:v>
                </c:pt>
                <c:pt idx="630">
                  <c:v>150</c:v>
                </c:pt>
                <c:pt idx="631">
                  <c:v>150</c:v>
                </c:pt>
                <c:pt idx="632">
                  <c:v>151</c:v>
                </c:pt>
                <c:pt idx="633">
                  <c:v>151</c:v>
                </c:pt>
                <c:pt idx="634">
                  <c:v>151</c:v>
                </c:pt>
                <c:pt idx="635">
                  <c:v>151</c:v>
                </c:pt>
                <c:pt idx="636">
                  <c:v>151</c:v>
                </c:pt>
                <c:pt idx="637">
                  <c:v>152</c:v>
                </c:pt>
                <c:pt idx="638">
                  <c:v>152</c:v>
                </c:pt>
                <c:pt idx="639">
                  <c:v>152</c:v>
                </c:pt>
                <c:pt idx="640">
                  <c:v>152</c:v>
                </c:pt>
                <c:pt idx="641">
                  <c:v>153</c:v>
                </c:pt>
                <c:pt idx="642">
                  <c:v>153</c:v>
                </c:pt>
                <c:pt idx="643">
                  <c:v>153</c:v>
                </c:pt>
                <c:pt idx="644">
                  <c:v>153</c:v>
                </c:pt>
                <c:pt idx="645">
                  <c:v>153</c:v>
                </c:pt>
                <c:pt idx="646">
                  <c:v>153</c:v>
                </c:pt>
                <c:pt idx="647">
                  <c:v>153</c:v>
                </c:pt>
                <c:pt idx="648">
                  <c:v>154</c:v>
                </c:pt>
                <c:pt idx="649">
                  <c:v>154</c:v>
                </c:pt>
                <c:pt idx="650">
                  <c:v>155</c:v>
                </c:pt>
                <c:pt idx="651">
                  <c:v>155</c:v>
                </c:pt>
                <c:pt idx="652">
                  <c:v>156</c:v>
                </c:pt>
                <c:pt idx="653">
                  <c:v>156</c:v>
                </c:pt>
                <c:pt idx="654">
                  <c:v>157</c:v>
                </c:pt>
                <c:pt idx="655">
                  <c:v>157</c:v>
                </c:pt>
                <c:pt idx="656">
                  <c:v>158</c:v>
                </c:pt>
                <c:pt idx="657">
                  <c:v>158</c:v>
                </c:pt>
                <c:pt idx="658">
                  <c:v>158</c:v>
                </c:pt>
                <c:pt idx="659">
                  <c:v>159</c:v>
                </c:pt>
                <c:pt idx="660">
                  <c:v>159</c:v>
                </c:pt>
                <c:pt idx="661">
                  <c:v>160</c:v>
                </c:pt>
                <c:pt idx="662">
                  <c:v>160</c:v>
                </c:pt>
                <c:pt idx="663">
                  <c:v>161</c:v>
                </c:pt>
                <c:pt idx="664">
                  <c:v>161</c:v>
                </c:pt>
                <c:pt idx="665">
                  <c:v>162</c:v>
                </c:pt>
                <c:pt idx="666">
                  <c:v>162</c:v>
                </c:pt>
                <c:pt idx="667">
                  <c:v>162</c:v>
                </c:pt>
                <c:pt idx="668">
                  <c:v>163</c:v>
                </c:pt>
                <c:pt idx="669">
                  <c:v>163</c:v>
                </c:pt>
                <c:pt idx="670">
                  <c:v>164</c:v>
                </c:pt>
                <c:pt idx="671">
                  <c:v>164</c:v>
                </c:pt>
                <c:pt idx="672">
                  <c:v>165</c:v>
                </c:pt>
                <c:pt idx="673">
                  <c:v>165</c:v>
                </c:pt>
                <c:pt idx="674">
                  <c:v>166</c:v>
                </c:pt>
                <c:pt idx="675">
                  <c:v>166</c:v>
                </c:pt>
                <c:pt idx="676">
                  <c:v>167</c:v>
                </c:pt>
                <c:pt idx="677">
                  <c:v>167</c:v>
                </c:pt>
                <c:pt idx="678">
                  <c:v>168</c:v>
                </c:pt>
                <c:pt idx="679">
                  <c:v>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2B-44BA-AB78-CC3D86655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511487"/>
        <c:axId val="1813508991"/>
      </c:scatterChart>
      <c:valAx>
        <c:axId val="181351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3508991"/>
        <c:crosses val="autoZero"/>
        <c:crossBetween val="midCat"/>
      </c:valAx>
      <c:valAx>
        <c:axId val="181350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351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bg1">
                  <a:lumMod val="75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2"/>
            <c:spPr>
              <a:solidFill>
                <a:schemeClr val="bg1"/>
              </a:solidFill>
              <a:ln w="22225">
                <a:noFill/>
                <a:round/>
              </a:ln>
              <a:effectLst/>
            </c:spPr>
          </c:marker>
          <c:xVal>
            <c:numRef>
              <c:f>Sheet1!$A:$A</c:f>
              <c:numCache>
                <c:formatCode>General</c:formatCode>
                <c:ptCount val="1048576"/>
                <c:pt idx="0">
                  <c:v>151</c:v>
                </c:pt>
                <c:pt idx="1">
                  <c:v>151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151</c:v>
                </c:pt>
                <c:pt idx="14">
                  <c:v>151</c:v>
                </c:pt>
                <c:pt idx="15">
                  <c:v>151</c:v>
                </c:pt>
                <c:pt idx="16">
                  <c:v>152</c:v>
                </c:pt>
                <c:pt idx="17">
                  <c:v>152</c:v>
                </c:pt>
                <c:pt idx="18">
                  <c:v>152</c:v>
                </c:pt>
                <c:pt idx="19">
                  <c:v>153</c:v>
                </c:pt>
                <c:pt idx="20">
                  <c:v>154</c:v>
                </c:pt>
                <c:pt idx="21">
                  <c:v>153</c:v>
                </c:pt>
                <c:pt idx="22">
                  <c:v>152</c:v>
                </c:pt>
                <c:pt idx="23">
                  <c:v>151</c:v>
                </c:pt>
                <c:pt idx="24">
                  <c:v>150</c:v>
                </c:pt>
                <c:pt idx="25">
                  <c:v>149</c:v>
                </c:pt>
                <c:pt idx="26">
                  <c:v>148</c:v>
                </c:pt>
                <c:pt idx="27">
                  <c:v>147</c:v>
                </c:pt>
                <c:pt idx="28">
                  <c:v>147</c:v>
                </c:pt>
                <c:pt idx="29">
                  <c:v>146</c:v>
                </c:pt>
                <c:pt idx="30">
                  <c:v>145</c:v>
                </c:pt>
                <c:pt idx="31">
                  <c:v>145</c:v>
                </c:pt>
                <c:pt idx="32">
                  <c:v>144</c:v>
                </c:pt>
                <c:pt idx="33">
                  <c:v>143</c:v>
                </c:pt>
                <c:pt idx="34">
                  <c:v>143</c:v>
                </c:pt>
                <c:pt idx="35">
                  <c:v>142</c:v>
                </c:pt>
                <c:pt idx="36">
                  <c:v>141</c:v>
                </c:pt>
                <c:pt idx="37">
                  <c:v>140</c:v>
                </c:pt>
                <c:pt idx="38">
                  <c:v>139</c:v>
                </c:pt>
                <c:pt idx="39">
                  <c:v>139</c:v>
                </c:pt>
                <c:pt idx="40">
                  <c:v>138</c:v>
                </c:pt>
                <c:pt idx="41">
                  <c:v>137</c:v>
                </c:pt>
                <c:pt idx="42">
                  <c:v>136</c:v>
                </c:pt>
                <c:pt idx="43">
                  <c:v>135</c:v>
                </c:pt>
                <c:pt idx="44">
                  <c:v>134</c:v>
                </c:pt>
                <c:pt idx="45">
                  <c:v>133</c:v>
                </c:pt>
                <c:pt idx="46">
                  <c:v>132</c:v>
                </c:pt>
                <c:pt idx="47">
                  <c:v>131</c:v>
                </c:pt>
                <c:pt idx="48">
                  <c:v>130</c:v>
                </c:pt>
                <c:pt idx="49">
                  <c:v>129</c:v>
                </c:pt>
                <c:pt idx="50">
                  <c:v>128</c:v>
                </c:pt>
                <c:pt idx="51">
                  <c:v>128</c:v>
                </c:pt>
                <c:pt idx="52">
                  <c:v>127</c:v>
                </c:pt>
                <c:pt idx="53">
                  <c:v>126</c:v>
                </c:pt>
                <c:pt idx="54">
                  <c:v>126</c:v>
                </c:pt>
                <c:pt idx="55">
                  <c:v>126</c:v>
                </c:pt>
                <c:pt idx="56">
                  <c:v>125</c:v>
                </c:pt>
                <c:pt idx="57">
                  <c:v>125</c:v>
                </c:pt>
                <c:pt idx="58">
                  <c:v>125</c:v>
                </c:pt>
                <c:pt idx="59">
                  <c:v>124</c:v>
                </c:pt>
                <c:pt idx="60">
                  <c:v>124</c:v>
                </c:pt>
                <c:pt idx="61">
                  <c:v>124</c:v>
                </c:pt>
                <c:pt idx="62">
                  <c:v>124</c:v>
                </c:pt>
                <c:pt idx="63">
                  <c:v>124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122</c:v>
                </c:pt>
                <c:pt idx="69">
                  <c:v>121</c:v>
                </c:pt>
                <c:pt idx="70">
                  <c:v>120</c:v>
                </c:pt>
                <c:pt idx="71">
                  <c:v>120</c:v>
                </c:pt>
                <c:pt idx="72">
                  <c:v>119</c:v>
                </c:pt>
                <c:pt idx="73">
                  <c:v>120</c:v>
                </c:pt>
                <c:pt idx="74">
                  <c:v>121</c:v>
                </c:pt>
                <c:pt idx="75">
                  <c:v>141</c:v>
                </c:pt>
                <c:pt idx="76">
                  <c:v>141</c:v>
                </c:pt>
                <c:pt idx="77">
                  <c:v>140</c:v>
                </c:pt>
                <c:pt idx="78">
                  <c:v>137</c:v>
                </c:pt>
                <c:pt idx="79">
                  <c:v>137</c:v>
                </c:pt>
                <c:pt idx="80">
                  <c:v>136</c:v>
                </c:pt>
                <c:pt idx="81">
                  <c:v>135</c:v>
                </c:pt>
                <c:pt idx="82">
                  <c:v>134</c:v>
                </c:pt>
                <c:pt idx="83">
                  <c:v>133</c:v>
                </c:pt>
                <c:pt idx="84">
                  <c:v>132</c:v>
                </c:pt>
                <c:pt idx="85">
                  <c:v>131</c:v>
                </c:pt>
                <c:pt idx="86">
                  <c:v>130</c:v>
                </c:pt>
                <c:pt idx="87">
                  <c:v>130</c:v>
                </c:pt>
                <c:pt idx="88">
                  <c:v>130</c:v>
                </c:pt>
                <c:pt idx="89">
                  <c:v>129</c:v>
                </c:pt>
                <c:pt idx="90">
                  <c:v>128</c:v>
                </c:pt>
                <c:pt idx="91">
                  <c:v>128</c:v>
                </c:pt>
                <c:pt idx="92">
                  <c:v>127</c:v>
                </c:pt>
                <c:pt idx="93">
                  <c:v>121</c:v>
                </c:pt>
                <c:pt idx="94">
                  <c:v>122</c:v>
                </c:pt>
                <c:pt idx="95">
                  <c:v>123</c:v>
                </c:pt>
                <c:pt idx="96">
                  <c:v>123</c:v>
                </c:pt>
                <c:pt idx="97">
                  <c:v>123</c:v>
                </c:pt>
                <c:pt idx="98">
                  <c:v>123</c:v>
                </c:pt>
                <c:pt idx="99">
                  <c:v>123</c:v>
                </c:pt>
                <c:pt idx="100">
                  <c:v>124</c:v>
                </c:pt>
                <c:pt idx="101">
                  <c:v>123</c:v>
                </c:pt>
                <c:pt idx="102">
                  <c:v>123</c:v>
                </c:pt>
                <c:pt idx="103">
                  <c:v>123</c:v>
                </c:pt>
                <c:pt idx="104">
                  <c:v>123</c:v>
                </c:pt>
                <c:pt idx="105">
                  <c:v>123</c:v>
                </c:pt>
                <c:pt idx="106">
                  <c:v>123</c:v>
                </c:pt>
                <c:pt idx="107">
                  <c:v>123</c:v>
                </c:pt>
                <c:pt idx="108">
                  <c:v>125</c:v>
                </c:pt>
                <c:pt idx="109">
                  <c:v>125</c:v>
                </c:pt>
                <c:pt idx="110">
                  <c:v>125</c:v>
                </c:pt>
                <c:pt idx="111">
                  <c:v>125</c:v>
                </c:pt>
                <c:pt idx="112">
                  <c:v>126</c:v>
                </c:pt>
                <c:pt idx="113">
                  <c:v>126</c:v>
                </c:pt>
                <c:pt idx="114">
                  <c:v>127</c:v>
                </c:pt>
                <c:pt idx="115">
                  <c:v>128</c:v>
                </c:pt>
                <c:pt idx="116">
                  <c:v>129</c:v>
                </c:pt>
                <c:pt idx="117">
                  <c:v>130</c:v>
                </c:pt>
                <c:pt idx="118">
                  <c:v>131</c:v>
                </c:pt>
                <c:pt idx="119">
                  <c:v>132</c:v>
                </c:pt>
                <c:pt idx="120">
                  <c:v>133</c:v>
                </c:pt>
                <c:pt idx="121">
                  <c:v>134</c:v>
                </c:pt>
                <c:pt idx="122">
                  <c:v>135</c:v>
                </c:pt>
                <c:pt idx="123">
                  <c:v>136</c:v>
                </c:pt>
                <c:pt idx="124">
                  <c:v>128</c:v>
                </c:pt>
                <c:pt idx="125">
                  <c:v>128</c:v>
                </c:pt>
                <c:pt idx="126">
                  <c:v>128</c:v>
                </c:pt>
                <c:pt idx="127">
                  <c:v>129</c:v>
                </c:pt>
                <c:pt idx="128">
                  <c:v>131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136</c:v>
                </c:pt>
                <c:pt idx="134">
                  <c:v>136</c:v>
                </c:pt>
                <c:pt idx="135">
                  <c:v>136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138</c:v>
                </c:pt>
                <c:pt idx="140">
                  <c:v>138</c:v>
                </c:pt>
                <c:pt idx="141">
                  <c:v>138</c:v>
                </c:pt>
                <c:pt idx="142">
                  <c:v>138</c:v>
                </c:pt>
                <c:pt idx="143">
                  <c:v>137</c:v>
                </c:pt>
                <c:pt idx="144">
                  <c:v>137</c:v>
                </c:pt>
                <c:pt idx="145">
                  <c:v>136</c:v>
                </c:pt>
                <c:pt idx="146">
                  <c:v>135</c:v>
                </c:pt>
                <c:pt idx="147">
                  <c:v>134</c:v>
                </c:pt>
                <c:pt idx="148">
                  <c:v>134</c:v>
                </c:pt>
                <c:pt idx="149">
                  <c:v>134</c:v>
                </c:pt>
                <c:pt idx="150">
                  <c:v>135</c:v>
                </c:pt>
                <c:pt idx="151">
                  <c:v>136</c:v>
                </c:pt>
                <c:pt idx="152">
                  <c:v>137</c:v>
                </c:pt>
                <c:pt idx="153">
                  <c:v>138</c:v>
                </c:pt>
                <c:pt idx="154">
                  <c:v>139</c:v>
                </c:pt>
                <c:pt idx="155">
                  <c:v>139</c:v>
                </c:pt>
                <c:pt idx="156">
                  <c:v>140</c:v>
                </c:pt>
                <c:pt idx="157">
                  <c:v>140</c:v>
                </c:pt>
                <c:pt idx="158">
                  <c:v>140</c:v>
                </c:pt>
                <c:pt idx="159">
                  <c:v>141</c:v>
                </c:pt>
                <c:pt idx="160">
                  <c:v>142</c:v>
                </c:pt>
                <c:pt idx="161">
                  <c:v>143</c:v>
                </c:pt>
                <c:pt idx="162">
                  <c:v>143</c:v>
                </c:pt>
                <c:pt idx="163">
                  <c:v>144</c:v>
                </c:pt>
                <c:pt idx="164">
                  <c:v>145</c:v>
                </c:pt>
                <c:pt idx="165">
                  <c:v>146</c:v>
                </c:pt>
                <c:pt idx="166">
                  <c:v>146</c:v>
                </c:pt>
                <c:pt idx="167">
                  <c:v>147</c:v>
                </c:pt>
                <c:pt idx="168">
                  <c:v>148</c:v>
                </c:pt>
                <c:pt idx="169">
                  <c:v>148</c:v>
                </c:pt>
                <c:pt idx="170">
                  <c:v>148</c:v>
                </c:pt>
                <c:pt idx="171">
                  <c:v>148</c:v>
                </c:pt>
                <c:pt idx="172">
                  <c:v>148</c:v>
                </c:pt>
                <c:pt idx="173">
                  <c:v>148</c:v>
                </c:pt>
                <c:pt idx="174">
                  <c:v>148</c:v>
                </c:pt>
                <c:pt idx="175">
                  <c:v>147</c:v>
                </c:pt>
                <c:pt idx="176">
                  <c:v>148</c:v>
                </c:pt>
                <c:pt idx="177">
                  <c:v>148</c:v>
                </c:pt>
                <c:pt idx="178">
                  <c:v>149</c:v>
                </c:pt>
                <c:pt idx="179">
                  <c:v>149</c:v>
                </c:pt>
                <c:pt idx="180">
                  <c:v>149</c:v>
                </c:pt>
                <c:pt idx="181">
                  <c:v>149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151</c:v>
                </c:pt>
                <c:pt idx="186">
                  <c:v>151</c:v>
                </c:pt>
                <c:pt idx="187">
                  <c:v>151</c:v>
                </c:pt>
                <c:pt idx="188">
                  <c:v>151</c:v>
                </c:pt>
                <c:pt idx="189">
                  <c:v>151</c:v>
                </c:pt>
                <c:pt idx="190">
                  <c:v>151</c:v>
                </c:pt>
                <c:pt idx="191">
                  <c:v>151</c:v>
                </c:pt>
                <c:pt idx="192">
                  <c:v>152</c:v>
                </c:pt>
                <c:pt idx="193">
                  <c:v>152</c:v>
                </c:pt>
                <c:pt idx="194">
                  <c:v>152</c:v>
                </c:pt>
                <c:pt idx="195">
                  <c:v>152</c:v>
                </c:pt>
                <c:pt idx="196">
                  <c:v>151</c:v>
                </c:pt>
                <c:pt idx="197">
                  <c:v>151</c:v>
                </c:pt>
                <c:pt idx="198">
                  <c:v>151</c:v>
                </c:pt>
                <c:pt idx="199">
                  <c:v>150</c:v>
                </c:pt>
                <c:pt idx="200">
                  <c:v>150</c:v>
                </c:pt>
                <c:pt idx="201">
                  <c:v>150</c:v>
                </c:pt>
                <c:pt idx="202">
                  <c:v>149</c:v>
                </c:pt>
                <c:pt idx="203">
                  <c:v>149</c:v>
                </c:pt>
                <c:pt idx="204">
                  <c:v>148</c:v>
                </c:pt>
                <c:pt idx="205">
                  <c:v>148</c:v>
                </c:pt>
                <c:pt idx="206">
                  <c:v>147</c:v>
                </c:pt>
                <c:pt idx="207">
                  <c:v>146</c:v>
                </c:pt>
                <c:pt idx="208">
                  <c:v>145</c:v>
                </c:pt>
                <c:pt idx="209">
                  <c:v>144</c:v>
                </c:pt>
                <c:pt idx="210">
                  <c:v>144</c:v>
                </c:pt>
                <c:pt idx="211">
                  <c:v>143</c:v>
                </c:pt>
                <c:pt idx="212">
                  <c:v>142</c:v>
                </c:pt>
                <c:pt idx="213">
                  <c:v>141</c:v>
                </c:pt>
                <c:pt idx="214">
                  <c:v>140</c:v>
                </c:pt>
                <c:pt idx="215">
                  <c:v>139</c:v>
                </c:pt>
                <c:pt idx="216">
                  <c:v>138</c:v>
                </c:pt>
                <c:pt idx="217">
                  <c:v>137</c:v>
                </c:pt>
                <c:pt idx="218">
                  <c:v>136</c:v>
                </c:pt>
                <c:pt idx="219">
                  <c:v>135</c:v>
                </c:pt>
                <c:pt idx="220">
                  <c:v>135</c:v>
                </c:pt>
                <c:pt idx="221">
                  <c:v>135</c:v>
                </c:pt>
                <c:pt idx="222">
                  <c:v>135</c:v>
                </c:pt>
                <c:pt idx="223">
                  <c:v>135</c:v>
                </c:pt>
                <c:pt idx="224">
                  <c:v>135</c:v>
                </c:pt>
                <c:pt idx="225">
                  <c:v>135</c:v>
                </c:pt>
                <c:pt idx="226">
                  <c:v>135</c:v>
                </c:pt>
                <c:pt idx="227">
                  <c:v>135</c:v>
                </c:pt>
                <c:pt idx="228">
                  <c:v>135</c:v>
                </c:pt>
                <c:pt idx="229">
                  <c:v>137</c:v>
                </c:pt>
                <c:pt idx="230">
                  <c:v>137</c:v>
                </c:pt>
                <c:pt idx="231">
                  <c:v>136</c:v>
                </c:pt>
                <c:pt idx="232">
                  <c:v>135</c:v>
                </c:pt>
                <c:pt idx="233">
                  <c:v>144</c:v>
                </c:pt>
                <c:pt idx="234">
                  <c:v>144</c:v>
                </c:pt>
                <c:pt idx="235">
                  <c:v>145</c:v>
                </c:pt>
                <c:pt idx="236">
                  <c:v>146</c:v>
                </c:pt>
                <c:pt idx="237">
                  <c:v>147</c:v>
                </c:pt>
                <c:pt idx="238">
                  <c:v>147</c:v>
                </c:pt>
                <c:pt idx="239">
                  <c:v>148</c:v>
                </c:pt>
                <c:pt idx="240">
                  <c:v>161</c:v>
                </c:pt>
                <c:pt idx="241">
                  <c:v>161</c:v>
                </c:pt>
                <c:pt idx="242">
                  <c:v>161</c:v>
                </c:pt>
                <c:pt idx="243">
                  <c:v>162</c:v>
                </c:pt>
                <c:pt idx="244">
                  <c:v>162</c:v>
                </c:pt>
                <c:pt idx="245">
                  <c:v>162</c:v>
                </c:pt>
                <c:pt idx="246">
                  <c:v>161</c:v>
                </c:pt>
                <c:pt idx="247">
                  <c:v>162</c:v>
                </c:pt>
                <c:pt idx="248">
                  <c:v>163</c:v>
                </c:pt>
                <c:pt idx="249">
                  <c:v>164</c:v>
                </c:pt>
                <c:pt idx="250">
                  <c:v>164</c:v>
                </c:pt>
                <c:pt idx="251">
                  <c:v>164</c:v>
                </c:pt>
                <c:pt idx="252">
                  <c:v>164</c:v>
                </c:pt>
                <c:pt idx="253">
                  <c:v>164</c:v>
                </c:pt>
                <c:pt idx="254">
                  <c:v>163</c:v>
                </c:pt>
                <c:pt idx="255">
                  <c:v>162</c:v>
                </c:pt>
                <c:pt idx="256">
                  <c:v>113</c:v>
                </c:pt>
                <c:pt idx="257">
                  <c:v>114</c:v>
                </c:pt>
                <c:pt idx="258">
                  <c:v>115</c:v>
                </c:pt>
                <c:pt idx="259">
                  <c:v>116</c:v>
                </c:pt>
                <c:pt idx="260">
                  <c:v>116</c:v>
                </c:pt>
                <c:pt idx="261">
                  <c:v>115</c:v>
                </c:pt>
                <c:pt idx="262">
                  <c:v>114</c:v>
                </c:pt>
                <c:pt idx="263">
                  <c:v>113</c:v>
                </c:pt>
                <c:pt idx="264">
                  <c:v>112</c:v>
                </c:pt>
                <c:pt idx="265">
                  <c:v>111</c:v>
                </c:pt>
                <c:pt idx="266">
                  <c:v>110</c:v>
                </c:pt>
                <c:pt idx="267">
                  <c:v>109</c:v>
                </c:pt>
                <c:pt idx="268">
                  <c:v>108</c:v>
                </c:pt>
                <c:pt idx="269">
                  <c:v>107</c:v>
                </c:pt>
                <c:pt idx="270">
                  <c:v>106</c:v>
                </c:pt>
                <c:pt idx="271">
                  <c:v>105</c:v>
                </c:pt>
                <c:pt idx="272">
                  <c:v>104</c:v>
                </c:pt>
                <c:pt idx="273">
                  <c:v>103</c:v>
                </c:pt>
                <c:pt idx="274">
                  <c:v>102</c:v>
                </c:pt>
                <c:pt idx="275">
                  <c:v>101</c:v>
                </c:pt>
                <c:pt idx="276">
                  <c:v>100</c:v>
                </c:pt>
                <c:pt idx="277">
                  <c:v>99</c:v>
                </c:pt>
                <c:pt idx="278">
                  <c:v>99</c:v>
                </c:pt>
                <c:pt idx="279">
                  <c:v>99</c:v>
                </c:pt>
                <c:pt idx="280">
                  <c:v>98</c:v>
                </c:pt>
                <c:pt idx="281">
                  <c:v>98</c:v>
                </c:pt>
                <c:pt idx="282">
                  <c:v>98</c:v>
                </c:pt>
                <c:pt idx="283">
                  <c:v>96</c:v>
                </c:pt>
                <c:pt idx="284">
                  <c:v>96</c:v>
                </c:pt>
                <c:pt idx="285">
                  <c:v>96</c:v>
                </c:pt>
                <c:pt idx="286">
                  <c:v>96</c:v>
                </c:pt>
                <c:pt idx="287">
                  <c:v>97</c:v>
                </c:pt>
                <c:pt idx="288">
                  <c:v>96</c:v>
                </c:pt>
                <c:pt idx="289">
                  <c:v>95</c:v>
                </c:pt>
                <c:pt idx="290">
                  <c:v>94</c:v>
                </c:pt>
                <c:pt idx="291">
                  <c:v>93</c:v>
                </c:pt>
                <c:pt idx="292">
                  <c:v>92</c:v>
                </c:pt>
                <c:pt idx="293">
                  <c:v>91</c:v>
                </c:pt>
                <c:pt idx="294">
                  <c:v>90</c:v>
                </c:pt>
                <c:pt idx="295">
                  <c:v>89</c:v>
                </c:pt>
                <c:pt idx="296">
                  <c:v>88</c:v>
                </c:pt>
                <c:pt idx="297">
                  <c:v>88</c:v>
                </c:pt>
                <c:pt idx="298">
                  <c:v>87</c:v>
                </c:pt>
                <c:pt idx="299">
                  <c:v>86</c:v>
                </c:pt>
                <c:pt idx="300">
                  <c:v>85</c:v>
                </c:pt>
                <c:pt idx="301">
                  <c:v>84</c:v>
                </c:pt>
                <c:pt idx="302">
                  <c:v>84</c:v>
                </c:pt>
                <c:pt idx="303">
                  <c:v>83</c:v>
                </c:pt>
                <c:pt idx="304">
                  <c:v>83</c:v>
                </c:pt>
                <c:pt idx="305">
                  <c:v>83</c:v>
                </c:pt>
                <c:pt idx="306">
                  <c:v>82</c:v>
                </c:pt>
                <c:pt idx="307">
                  <c:v>82</c:v>
                </c:pt>
                <c:pt idx="308">
                  <c:v>82</c:v>
                </c:pt>
                <c:pt idx="309">
                  <c:v>82</c:v>
                </c:pt>
                <c:pt idx="310">
                  <c:v>82</c:v>
                </c:pt>
                <c:pt idx="311">
                  <c:v>82</c:v>
                </c:pt>
                <c:pt idx="312">
                  <c:v>82</c:v>
                </c:pt>
                <c:pt idx="313">
                  <c:v>82</c:v>
                </c:pt>
                <c:pt idx="314">
                  <c:v>83</c:v>
                </c:pt>
                <c:pt idx="315">
                  <c:v>83</c:v>
                </c:pt>
                <c:pt idx="316">
                  <c:v>83</c:v>
                </c:pt>
                <c:pt idx="317">
                  <c:v>83</c:v>
                </c:pt>
                <c:pt idx="318">
                  <c:v>83</c:v>
                </c:pt>
                <c:pt idx="319">
                  <c:v>83</c:v>
                </c:pt>
                <c:pt idx="320">
                  <c:v>84</c:v>
                </c:pt>
                <c:pt idx="321">
                  <c:v>84</c:v>
                </c:pt>
                <c:pt idx="322">
                  <c:v>84</c:v>
                </c:pt>
                <c:pt idx="323">
                  <c:v>85</c:v>
                </c:pt>
                <c:pt idx="324">
                  <c:v>85</c:v>
                </c:pt>
                <c:pt idx="325">
                  <c:v>86</c:v>
                </c:pt>
                <c:pt idx="326">
                  <c:v>87</c:v>
                </c:pt>
                <c:pt idx="327">
                  <c:v>87</c:v>
                </c:pt>
                <c:pt idx="328">
                  <c:v>88</c:v>
                </c:pt>
                <c:pt idx="329">
                  <c:v>89</c:v>
                </c:pt>
                <c:pt idx="330">
                  <c:v>90</c:v>
                </c:pt>
                <c:pt idx="331">
                  <c:v>91</c:v>
                </c:pt>
                <c:pt idx="332">
                  <c:v>92</c:v>
                </c:pt>
                <c:pt idx="333">
                  <c:v>93</c:v>
                </c:pt>
                <c:pt idx="334">
                  <c:v>94</c:v>
                </c:pt>
                <c:pt idx="335">
                  <c:v>95</c:v>
                </c:pt>
                <c:pt idx="336">
                  <c:v>96</c:v>
                </c:pt>
                <c:pt idx="337">
                  <c:v>97</c:v>
                </c:pt>
                <c:pt idx="338">
                  <c:v>98</c:v>
                </c:pt>
                <c:pt idx="339">
                  <c:v>99</c:v>
                </c:pt>
                <c:pt idx="340">
                  <c:v>100</c:v>
                </c:pt>
                <c:pt idx="341">
                  <c:v>101</c:v>
                </c:pt>
                <c:pt idx="342">
                  <c:v>100</c:v>
                </c:pt>
                <c:pt idx="343">
                  <c:v>100</c:v>
                </c:pt>
                <c:pt idx="344">
                  <c:v>99</c:v>
                </c:pt>
                <c:pt idx="345">
                  <c:v>99</c:v>
                </c:pt>
                <c:pt idx="346">
                  <c:v>98</c:v>
                </c:pt>
                <c:pt idx="347">
                  <c:v>98</c:v>
                </c:pt>
                <c:pt idx="348">
                  <c:v>98</c:v>
                </c:pt>
                <c:pt idx="349">
                  <c:v>97</c:v>
                </c:pt>
                <c:pt idx="350">
                  <c:v>97</c:v>
                </c:pt>
                <c:pt idx="351">
                  <c:v>97</c:v>
                </c:pt>
                <c:pt idx="352">
                  <c:v>96</c:v>
                </c:pt>
                <c:pt idx="353">
                  <c:v>96</c:v>
                </c:pt>
                <c:pt idx="354">
                  <c:v>96</c:v>
                </c:pt>
                <c:pt idx="355">
                  <c:v>95</c:v>
                </c:pt>
                <c:pt idx="356">
                  <c:v>95</c:v>
                </c:pt>
                <c:pt idx="357">
                  <c:v>95</c:v>
                </c:pt>
                <c:pt idx="358">
                  <c:v>95</c:v>
                </c:pt>
                <c:pt idx="359">
                  <c:v>95</c:v>
                </c:pt>
                <c:pt idx="360">
                  <c:v>95</c:v>
                </c:pt>
                <c:pt idx="361">
                  <c:v>94</c:v>
                </c:pt>
                <c:pt idx="362">
                  <c:v>94</c:v>
                </c:pt>
                <c:pt idx="363">
                  <c:v>94</c:v>
                </c:pt>
                <c:pt idx="364">
                  <c:v>94</c:v>
                </c:pt>
                <c:pt idx="365">
                  <c:v>94</c:v>
                </c:pt>
                <c:pt idx="366">
                  <c:v>94</c:v>
                </c:pt>
                <c:pt idx="367">
                  <c:v>94</c:v>
                </c:pt>
                <c:pt idx="368">
                  <c:v>94</c:v>
                </c:pt>
                <c:pt idx="369">
                  <c:v>94</c:v>
                </c:pt>
                <c:pt idx="370">
                  <c:v>94</c:v>
                </c:pt>
                <c:pt idx="371">
                  <c:v>94</c:v>
                </c:pt>
                <c:pt idx="372">
                  <c:v>93</c:v>
                </c:pt>
                <c:pt idx="373">
                  <c:v>93</c:v>
                </c:pt>
                <c:pt idx="374">
                  <c:v>93</c:v>
                </c:pt>
                <c:pt idx="375">
                  <c:v>93</c:v>
                </c:pt>
                <c:pt idx="376">
                  <c:v>92</c:v>
                </c:pt>
                <c:pt idx="377">
                  <c:v>92</c:v>
                </c:pt>
                <c:pt idx="378">
                  <c:v>92</c:v>
                </c:pt>
                <c:pt idx="379">
                  <c:v>92</c:v>
                </c:pt>
                <c:pt idx="380">
                  <c:v>91</c:v>
                </c:pt>
                <c:pt idx="381">
                  <c:v>91</c:v>
                </c:pt>
                <c:pt idx="382">
                  <c:v>96</c:v>
                </c:pt>
                <c:pt idx="383">
                  <c:v>97</c:v>
                </c:pt>
                <c:pt idx="384">
                  <c:v>97</c:v>
                </c:pt>
                <c:pt idx="385">
                  <c:v>86</c:v>
                </c:pt>
                <c:pt idx="386">
                  <c:v>86</c:v>
                </c:pt>
                <c:pt idx="387">
                  <c:v>85</c:v>
                </c:pt>
                <c:pt idx="388">
                  <c:v>84</c:v>
                </c:pt>
                <c:pt idx="389">
                  <c:v>86</c:v>
                </c:pt>
                <c:pt idx="390">
                  <c:v>86</c:v>
                </c:pt>
                <c:pt idx="391">
                  <c:v>87</c:v>
                </c:pt>
                <c:pt idx="392">
                  <c:v>88</c:v>
                </c:pt>
                <c:pt idx="393">
                  <c:v>88</c:v>
                </c:pt>
                <c:pt idx="394">
                  <c:v>89</c:v>
                </c:pt>
                <c:pt idx="395">
                  <c:v>90</c:v>
                </c:pt>
                <c:pt idx="396">
                  <c:v>91</c:v>
                </c:pt>
                <c:pt idx="397">
                  <c:v>92</c:v>
                </c:pt>
                <c:pt idx="398">
                  <c:v>100</c:v>
                </c:pt>
                <c:pt idx="399">
                  <c:v>100</c:v>
                </c:pt>
                <c:pt idx="400">
                  <c:v>101</c:v>
                </c:pt>
                <c:pt idx="401">
                  <c:v>133</c:v>
                </c:pt>
                <c:pt idx="402">
                  <c:v>133</c:v>
                </c:pt>
                <c:pt idx="403">
                  <c:v>133</c:v>
                </c:pt>
                <c:pt idx="404">
                  <c:v>132</c:v>
                </c:pt>
                <c:pt idx="405">
                  <c:v>132</c:v>
                </c:pt>
                <c:pt idx="406">
                  <c:v>132</c:v>
                </c:pt>
                <c:pt idx="407">
                  <c:v>131</c:v>
                </c:pt>
                <c:pt idx="408">
                  <c:v>130</c:v>
                </c:pt>
                <c:pt idx="409">
                  <c:v>130</c:v>
                </c:pt>
                <c:pt idx="410">
                  <c:v>129</c:v>
                </c:pt>
                <c:pt idx="411">
                  <c:v>129</c:v>
                </c:pt>
                <c:pt idx="412">
                  <c:v>128</c:v>
                </c:pt>
                <c:pt idx="413">
                  <c:v>127</c:v>
                </c:pt>
                <c:pt idx="414">
                  <c:v>126</c:v>
                </c:pt>
                <c:pt idx="415">
                  <c:v>125</c:v>
                </c:pt>
                <c:pt idx="416">
                  <c:v>124</c:v>
                </c:pt>
                <c:pt idx="417">
                  <c:v>123</c:v>
                </c:pt>
                <c:pt idx="418">
                  <c:v>122</c:v>
                </c:pt>
                <c:pt idx="419">
                  <c:v>121</c:v>
                </c:pt>
                <c:pt idx="420">
                  <c:v>121</c:v>
                </c:pt>
                <c:pt idx="421">
                  <c:v>120</c:v>
                </c:pt>
                <c:pt idx="422">
                  <c:v>119</c:v>
                </c:pt>
                <c:pt idx="423">
                  <c:v>118</c:v>
                </c:pt>
                <c:pt idx="424">
                  <c:v>118</c:v>
                </c:pt>
                <c:pt idx="425">
                  <c:v>118</c:v>
                </c:pt>
                <c:pt idx="426">
                  <c:v>118</c:v>
                </c:pt>
                <c:pt idx="427">
                  <c:v>119</c:v>
                </c:pt>
                <c:pt idx="428">
                  <c:v>119</c:v>
                </c:pt>
                <c:pt idx="429">
                  <c:v>119</c:v>
                </c:pt>
                <c:pt idx="430">
                  <c:v>119</c:v>
                </c:pt>
                <c:pt idx="431">
                  <c:v>119</c:v>
                </c:pt>
                <c:pt idx="432">
                  <c:v>118</c:v>
                </c:pt>
                <c:pt idx="433">
                  <c:v>118</c:v>
                </c:pt>
                <c:pt idx="434">
                  <c:v>118</c:v>
                </c:pt>
                <c:pt idx="435">
                  <c:v>118</c:v>
                </c:pt>
                <c:pt idx="436">
                  <c:v>118</c:v>
                </c:pt>
                <c:pt idx="437">
                  <c:v>118</c:v>
                </c:pt>
                <c:pt idx="438">
                  <c:v>117</c:v>
                </c:pt>
                <c:pt idx="439">
                  <c:v>117</c:v>
                </c:pt>
                <c:pt idx="440">
                  <c:v>117</c:v>
                </c:pt>
                <c:pt idx="441">
                  <c:v>119</c:v>
                </c:pt>
                <c:pt idx="442">
                  <c:v>119</c:v>
                </c:pt>
                <c:pt idx="443">
                  <c:v>120</c:v>
                </c:pt>
                <c:pt idx="444">
                  <c:v>121</c:v>
                </c:pt>
                <c:pt idx="445">
                  <c:v>122</c:v>
                </c:pt>
                <c:pt idx="446">
                  <c:v>122</c:v>
                </c:pt>
                <c:pt idx="447">
                  <c:v>123</c:v>
                </c:pt>
                <c:pt idx="448">
                  <c:v>124</c:v>
                </c:pt>
                <c:pt idx="449">
                  <c:v>126</c:v>
                </c:pt>
                <c:pt idx="450">
                  <c:v>126</c:v>
                </c:pt>
                <c:pt idx="451">
                  <c:v>127</c:v>
                </c:pt>
                <c:pt idx="452">
                  <c:v>128</c:v>
                </c:pt>
                <c:pt idx="453">
                  <c:v>129</c:v>
                </c:pt>
                <c:pt idx="454">
                  <c:v>135</c:v>
                </c:pt>
                <c:pt idx="455">
                  <c:v>136</c:v>
                </c:pt>
                <c:pt idx="456">
                  <c:v>136</c:v>
                </c:pt>
                <c:pt idx="457">
                  <c:v>146</c:v>
                </c:pt>
                <c:pt idx="458">
                  <c:v>146</c:v>
                </c:pt>
                <c:pt idx="459">
                  <c:v>146</c:v>
                </c:pt>
                <c:pt idx="460">
                  <c:v>146</c:v>
                </c:pt>
                <c:pt idx="461">
                  <c:v>146</c:v>
                </c:pt>
                <c:pt idx="462">
                  <c:v>146</c:v>
                </c:pt>
                <c:pt idx="463">
                  <c:v>146</c:v>
                </c:pt>
                <c:pt idx="464">
                  <c:v>146</c:v>
                </c:pt>
                <c:pt idx="465">
                  <c:v>146</c:v>
                </c:pt>
                <c:pt idx="466">
                  <c:v>146</c:v>
                </c:pt>
                <c:pt idx="467">
                  <c:v>146</c:v>
                </c:pt>
                <c:pt idx="468">
                  <c:v>146</c:v>
                </c:pt>
                <c:pt idx="469">
                  <c:v>146</c:v>
                </c:pt>
                <c:pt idx="470">
                  <c:v>147</c:v>
                </c:pt>
                <c:pt idx="471">
                  <c:v>148</c:v>
                </c:pt>
                <c:pt idx="472">
                  <c:v>148</c:v>
                </c:pt>
                <c:pt idx="473">
                  <c:v>148</c:v>
                </c:pt>
                <c:pt idx="474">
                  <c:v>148</c:v>
                </c:pt>
                <c:pt idx="475">
                  <c:v>148</c:v>
                </c:pt>
                <c:pt idx="476">
                  <c:v>148</c:v>
                </c:pt>
                <c:pt idx="477">
                  <c:v>149</c:v>
                </c:pt>
                <c:pt idx="478">
                  <c:v>149</c:v>
                </c:pt>
                <c:pt idx="479">
                  <c:v>149</c:v>
                </c:pt>
                <c:pt idx="480">
                  <c:v>149</c:v>
                </c:pt>
                <c:pt idx="481">
                  <c:v>149</c:v>
                </c:pt>
                <c:pt idx="482">
                  <c:v>149</c:v>
                </c:pt>
                <c:pt idx="483">
                  <c:v>150</c:v>
                </c:pt>
                <c:pt idx="484">
                  <c:v>151</c:v>
                </c:pt>
                <c:pt idx="485">
                  <c:v>151</c:v>
                </c:pt>
                <c:pt idx="486">
                  <c:v>220</c:v>
                </c:pt>
                <c:pt idx="487">
                  <c:v>220</c:v>
                </c:pt>
                <c:pt idx="488">
                  <c:v>220</c:v>
                </c:pt>
                <c:pt idx="489">
                  <c:v>220</c:v>
                </c:pt>
                <c:pt idx="490">
                  <c:v>220</c:v>
                </c:pt>
                <c:pt idx="491">
                  <c:v>220</c:v>
                </c:pt>
                <c:pt idx="492">
                  <c:v>220</c:v>
                </c:pt>
                <c:pt idx="493">
                  <c:v>220</c:v>
                </c:pt>
                <c:pt idx="494">
                  <c:v>221</c:v>
                </c:pt>
                <c:pt idx="495">
                  <c:v>222</c:v>
                </c:pt>
                <c:pt idx="496">
                  <c:v>223</c:v>
                </c:pt>
                <c:pt idx="497">
                  <c:v>224</c:v>
                </c:pt>
                <c:pt idx="498">
                  <c:v>225</c:v>
                </c:pt>
                <c:pt idx="499">
                  <c:v>226</c:v>
                </c:pt>
                <c:pt idx="500">
                  <c:v>227</c:v>
                </c:pt>
                <c:pt idx="501">
                  <c:v>228</c:v>
                </c:pt>
                <c:pt idx="502">
                  <c:v>229</c:v>
                </c:pt>
                <c:pt idx="503">
                  <c:v>229</c:v>
                </c:pt>
                <c:pt idx="504">
                  <c:v>230</c:v>
                </c:pt>
                <c:pt idx="505">
                  <c:v>231</c:v>
                </c:pt>
                <c:pt idx="506">
                  <c:v>231</c:v>
                </c:pt>
                <c:pt idx="507">
                  <c:v>231</c:v>
                </c:pt>
                <c:pt idx="508">
                  <c:v>231</c:v>
                </c:pt>
                <c:pt idx="509">
                  <c:v>232</c:v>
                </c:pt>
                <c:pt idx="510">
                  <c:v>233</c:v>
                </c:pt>
                <c:pt idx="511">
                  <c:v>232</c:v>
                </c:pt>
                <c:pt idx="512">
                  <c:v>232</c:v>
                </c:pt>
                <c:pt idx="513">
                  <c:v>233</c:v>
                </c:pt>
                <c:pt idx="514">
                  <c:v>232</c:v>
                </c:pt>
                <c:pt idx="515">
                  <c:v>231</c:v>
                </c:pt>
                <c:pt idx="516">
                  <c:v>230</c:v>
                </c:pt>
                <c:pt idx="517">
                  <c:v>229</c:v>
                </c:pt>
                <c:pt idx="518">
                  <c:v>228</c:v>
                </c:pt>
                <c:pt idx="519">
                  <c:v>227</c:v>
                </c:pt>
                <c:pt idx="520">
                  <c:v>226</c:v>
                </c:pt>
                <c:pt idx="521">
                  <c:v>225</c:v>
                </c:pt>
                <c:pt idx="522">
                  <c:v>224</c:v>
                </c:pt>
                <c:pt idx="523">
                  <c:v>223</c:v>
                </c:pt>
                <c:pt idx="524">
                  <c:v>222</c:v>
                </c:pt>
                <c:pt idx="525">
                  <c:v>221</c:v>
                </c:pt>
                <c:pt idx="526">
                  <c:v>220</c:v>
                </c:pt>
                <c:pt idx="527">
                  <c:v>219</c:v>
                </c:pt>
                <c:pt idx="528">
                  <c:v>218</c:v>
                </c:pt>
                <c:pt idx="529">
                  <c:v>217</c:v>
                </c:pt>
                <c:pt idx="530">
                  <c:v>216</c:v>
                </c:pt>
                <c:pt idx="531">
                  <c:v>215</c:v>
                </c:pt>
                <c:pt idx="532">
                  <c:v>215</c:v>
                </c:pt>
                <c:pt idx="533">
                  <c:v>215</c:v>
                </c:pt>
                <c:pt idx="534">
                  <c:v>214</c:v>
                </c:pt>
                <c:pt idx="535">
                  <c:v>214</c:v>
                </c:pt>
                <c:pt idx="536">
                  <c:v>214</c:v>
                </c:pt>
                <c:pt idx="537">
                  <c:v>214</c:v>
                </c:pt>
                <c:pt idx="538">
                  <c:v>213</c:v>
                </c:pt>
                <c:pt idx="539">
                  <c:v>213</c:v>
                </c:pt>
                <c:pt idx="540">
                  <c:v>213</c:v>
                </c:pt>
                <c:pt idx="541">
                  <c:v>213</c:v>
                </c:pt>
                <c:pt idx="542">
                  <c:v>213</c:v>
                </c:pt>
                <c:pt idx="543">
                  <c:v>213</c:v>
                </c:pt>
                <c:pt idx="544">
                  <c:v>212</c:v>
                </c:pt>
                <c:pt idx="545">
                  <c:v>212</c:v>
                </c:pt>
                <c:pt idx="546">
                  <c:v>212</c:v>
                </c:pt>
                <c:pt idx="547">
                  <c:v>212</c:v>
                </c:pt>
                <c:pt idx="548">
                  <c:v>211</c:v>
                </c:pt>
                <c:pt idx="549">
                  <c:v>211</c:v>
                </c:pt>
                <c:pt idx="550">
                  <c:v>211</c:v>
                </c:pt>
                <c:pt idx="551">
                  <c:v>211</c:v>
                </c:pt>
                <c:pt idx="552">
                  <c:v>211</c:v>
                </c:pt>
                <c:pt idx="553">
                  <c:v>210</c:v>
                </c:pt>
                <c:pt idx="554">
                  <c:v>210</c:v>
                </c:pt>
                <c:pt idx="555">
                  <c:v>210</c:v>
                </c:pt>
                <c:pt idx="556">
                  <c:v>210</c:v>
                </c:pt>
                <c:pt idx="557">
                  <c:v>209</c:v>
                </c:pt>
                <c:pt idx="558">
                  <c:v>209</c:v>
                </c:pt>
                <c:pt idx="559">
                  <c:v>209</c:v>
                </c:pt>
                <c:pt idx="560">
                  <c:v>209</c:v>
                </c:pt>
                <c:pt idx="561">
                  <c:v>208</c:v>
                </c:pt>
                <c:pt idx="562">
                  <c:v>208</c:v>
                </c:pt>
                <c:pt idx="563">
                  <c:v>208</c:v>
                </c:pt>
                <c:pt idx="564">
                  <c:v>208</c:v>
                </c:pt>
                <c:pt idx="565">
                  <c:v>207</c:v>
                </c:pt>
                <c:pt idx="566">
                  <c:v>207</c:v>
                </c:pt>
                <c:pt idx="567">
                  <c:v>207</c:v>
                </c:pt>
                <c:pt idx="568">
                  <c:v>207</c:v>
                </c:pt>
                <c:pt idx="569">
                  <c:v>206</c:v>
                </c:pt>
                <c:pt idx="570">
                  <c:v>206</c:v>
                </c:pt>
                <c:pt idx="571">
                  <c:v>206</c:v>
                </c:pt>
                <c:pt idx="572">
                  <c:v>205</c:v>
                </c:pt>
                <c:pt idx="573">
                  <c:v>205</c:v>
                </c:pt>
                <c:pt idx="574">
                  <c:v>206</c:v>
                </c:pt>
                <c:pt idx="575">
                  <c:v>207</c:v>
                </c:pt>
                <c:pt idx="576">
                  <c:v>208</c:v>
                </c:pt>
                <c:pt idx="577">
                  <c:v>207</c:v>
                </c:pt>
                <c:pt idx="578">
                  <c:v>208</c:v>
                </c:pt>
                <c:pt idx="579">
                  <c:v>209</c:v>
                </c:pt>
                <c:pt idx="580">
                  <c:v>209</c:v>
                </c:pt>
                <c:pt idx="581">
                  <c:v>209</c:v>
                </c:pt>
                <c:pt idx="582">
                  <c:v>210</c:v>
                </c:pt>
                <c:pt idx="583">
                  <c:v>210</c:v>
                </c:pt>
                <c:pt idx="584">
                  <c:v>210</c:v>
                </c:pt>
                <c:pt idx="585">
                  <c:v>211</c:v>
                </c:pt>
                <c:pt idx="586">
                  <c:v>211</c:v>
                </c:pt>
                <c:pt idx="587">
                  <c:v>211</c:v>
                </c:pt>
                <c:pt idx="588">
                  <c:v>212</c:v>
                </c:pt>
                <c:pt idx="589">
                  <c:v>212</c:v>
                </c:pt>
                <c:pt idx="590">
                  <c:v>212</c:v>
                </c:pt>
                <c:pt idx="591">
                  <c:v>214</c:v>
                </c:pt>
                <c:pt idx="592">
                  <c:v>214</c:v>
                </c:pt>
                <c:pt idx="593">
                  <c:v>214</c:v>
                </c:pt>
                <c:pt idx="594">
                  <c:v>214</c:v>
                </c:pt>
                <c:pt idx="595">
                  <c:v>214</c:v>
                </c:pt>
                <c:pt idx="596">
                  <c:v>214</c:v>
                </c:pt>
                <c:pt idx="597">
                  <c:v>214</c:v>
                </c:pt>
                <c:pt idx="598">
                  <c:v>213</c:v>
                </c:pt>
                <c:pt idx="599">
                  <c:v>213</c:v>
                </c:pt>
                <c:pt idx="600">
                  <c:v>213</c:v>
                </c:pt>
                <c:pt idx="601">
                  <c:v>213</c:v>
                </c:pt>
                <c:pt idx="602">
                  <c:v>213</c:v>
                </c:pt>
                <c:pt idx="603">
                  <c:v>212</c:v>
                </c:pt>
                <c:pt idx="604">
                  <c:v>212</c:v>
                </c:pt>
                <c:pt idx="605">
                  <c:v>212</c:v>
                </c:pt>
                <c:pt idx="606">
                  <c:v>212</c:v>
                </c:pt>
                <c:pt idx="607">
                  <c:v>212</c:v>
                </c:pt>
                <c:pt idx="608">
                  <c:v>212</c:v>
                </c:pt>
                <c:pt idx="609">
                  <c:v>212</c:v>
                </c:pt>
                <c:pt idx="610">
                  <c:v>212</c:v>
                </c:pt>
                <c:pt idx="611">
                  <c:v>212</c:v>
                </c:pt>
                <c:pt idx="612">
                  <c:v>211</c:v>
                </c:pt>
                <c:pt idx="613">
                  <c:v>211</c:v>
                </c:pt>
                <c:pt idx="614">
                  <c:v>211</c:v>
                </c:pt>
                <c:pt idx="615">
                  <c:v>211</c:v>
                </c:pt>
                <c:pt idx="616">
                  <c:v>213</c:v>
                </c:pt>
                <c:pt idx="617">
                  <c:v>213</c:v>
                </c:pt>
                <c:pt idx="618">
                  <c:v>214</c:v>
                </c:pt>
                <c:pt idx="619">
                  <c:v>214</c:v>
                </c:pt>
                <c:pt idx="620">
                  <c:v>214</c:v>
                </c:pt>
                <c:pt idx="621">
                  <c:v>214</c:v>
                </c:pt>
                <c:pt idx="622">
                  <c:v>215</c:v>
                </c:pt>
                <c:pt idx="623">
                  <c:v>215</c:v>
                </c:pt>
                <c:pt idx="624">
                  <c:v>215</c:v>
                </c:pt>
                <c:pt idx="625">
                  <c:v>215</c:v>
                </c:pt>
                <c:pt idx="626">
                  <c:v>216</c:v>
                </c:pt>
                <c:pt idx="627">
                  <c:v>217</c:v>
                </c:pt>
                <c:pt idx="628">
                  <c:v>218</c:v>
                </c:pt>
                <c:pt idx="629">
                  <c:v>217</c:v>
                </c:pt>
                <c:pt idx="630">
                  <c:v>217</c:v>
                </c:pt>
                <c:pt idx="631">
                  <c:v>217</c:v>
                </c:pt>
                <c:pt idx="632">
                  <c:v>217</c:v>
                </c:pt>
                <c:pt idx="633">
                  <c:v>217</c:v>
                </c:pt>
                <c:pt idx="634">
                  <c:v>216</c:v>
                </c:pt>
                <c:pt idx="635">
                  <c:v>216</c:v>
                </c:pt>
                <c:pt idx="636">
                  <c:v>216</c:v>
                </c:pt>
                <c:pt idx="637">
                  <c:v>216</c:v>
                </c:pt>
                <c:pt idx="638">
                  <c:v>215</c:v>
                </c:pt>
                <c:pt idx="639">
                  <c:v>215</c:v>
                </c:pt>
                <c:pt idx="640">
                  <c:v>215</c:v>
                </c:pt>
                <c:pt idx="641">
                  <c:v>215</c:v>
                </c:pt>
                <c:pt idx="642">
                  <c:v>214</c:v>
                </c:pt>
                <c:pt idx="643">
                  <c:v>214</c:v>
                </c:pt>
                <c:pt idx="644">
                  <c:v>214</c:v>
                </c:pt>
                <c:pt idx="645">
                  <c:v>214</c:v>
                </c:pt>
                <c:pt idx="646">
                  <c:v>214</c:v>
                </c:pt>
                <c:pt idx="647">
                  <c:v>213</c:v>
                </c:pt>
                <c:pt idx="648">
                  <c:v>214</c:v>
                </c:pt>
                <c:pt idx="649">
                  <c:v>214</c:v>
                </c:pt>
                <c:pt idx="650">
                  <c:v>216</c:v>
                </c:pt>
                <c:pt idx="651">
                  <c:v>216</c:v>
                </c:pt>
                <c:pt idx="652">
                  <c:v>216</c:v>
                </c:pt>
                <c:pt idx="653">
                  <c:v>216</c:v>
                </c:pt>
                <c:pt idx="654">
                  <c:v>216</c:v>
                </c:pt>
                <c:pt idx="655">
                  <c:v>217</c:v>
                </c:pt>
                <c:pt idx="656">
                  <c:v>217</c:v>
                </c:pt>
                <c:pt idx="657">
                  <c:v>217</c:v>
                </c:pt>
                <c:pt idx="658">
                  <c:v>218</c:v>
                </c:pt>
                <c:pt idx="659">
                  <c:v>218</c:v>
                </c:pt>
                <c:pt idx="660">
                  <c:v>218</c:v>
                </c:pt>
                <c:pt idx="661">
                  <c:v>218</c:v>
                </c:pt>
                <c:pt idx="662">
                  <c:v>219</c:v>
                </c:pt>
                <c:pt idx="663">
                  <c:v>219</c:v>
                </c:pt>
                <c:pt idx="664">
                  <c:v>220</c:v>
                </c:pt>
                <c:pt idx="665">
                  <c:v>220</c:v>
                </c:pt>
                <c:pt idx="666">
                  <c:v>221</c:v>
                </c:pt>
                <c:pt idx="667">
                  <c:v>221</c:v>
                </c:pt>
                <c:pt idx="668">
                  <c:v>222</c:v>
                </c:pt>
                <c:pt idx="669">
                  <c:v>222</c:v>
                </c:pt>
                <c:pt idx="670">
                  <c:v>227</c:v>
                </c:pt>
                <c:pt idx="671">
                  <c:v>227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226</c:v>
                </c:pt>
                <c:pt idx="676">
                  <c:v>225</c:v>
                </c:pt>
                <c:pt idx="677">
                  <c:v>224</c:v>
                </c:pt>
                <c:pt idx="678">
                  <c:v>225</c:v>
                </c:pt>
                <c:pt idx="679">
                  <c:v>224</c:v>
                </c:pt>
                <c:pt idx="680">
                  <c:v>224</c:v>
                </c:pt>
                <c:pt idx="681">
                  <c:v>223</c:v>
                </c:pt>
                <c:pt idx="682">
                  <c:v>223</c:v>
                </c:pt>
                <c:pt idx="683">
                  <c:v>222</c:v>
                </c:pt>
                <c:pt idx="684">
                  <c:v>221</c:v>
                </c:pt>
                <c:pt idx="685">
                  <c:v>221</c:v>
                </c:pt>
                <c:pt idx="686">
                  <c:v>221</c:v>
                </c:pt>
                <c:pt idx="687">
                  <c:v>222</c:v>
                </c:pt>
                <c:pt idx="688">
                  <c:v>222</c:v>
                </c:pt>
                <c:pt idx="689">
                  <c:v>222</c:v>
                </c:pt>
                <c:pt idx="690">
                  <c:v>222</c:v>
                </c:pt>
                <c:pt idx="691">
                  <c:v>223</c:v>
                </c:pt>
                <c:pt idx="692">
                  <c:v>223</c:v>
                </c:pt>
                <c:pt idx="693">
                  <c:v>223</c:v>
                </c:pt>
                <c:pt idx="694">
                  <c:v>224</c:v>
                </c:pt>
                <c:pt idx="695">
                  <c:v>224</c:v>
                </c:pt>
                <c:pt idx="696">
                  <c:v>224</c:v>
                </c:pt>
                <c:pt idx="697">
                  <c:v>225</c:v>
                </c:pt>
                <c:pt idx="698">
                  <c:v>225</c:v>
                </c:pt>
                <c:pt idx="699">
                  <c:v>224</c:v>
                </c:pt>
                <c:pt idx="700">
                  <c:v>223</c:v>
                </c:pt>
                <c:pt idx="701">
                  <c:v>229</c:v>
                </c:pt>
                <c:pt idx="702">
                  <c:v>228</c:v>
                </c:pt>
                <c:pt idx="703">
                  <c:v>229</c:v>
                </c:pt>
                <c:pt idx="704">
                  <c:v>229</c:v>
                </c:pt>
                <c:pt idx="705">
                  <c:v>228</c:v>
                </c:pt>
                <c:pt idx="706">
                  <c:v>228</c:v>
                </c:pt>
                <c:pt idx="707">
                  <c:v>228</c:v>
                </c:pt>
                <c:pt idx="708">
                  <c:v>228</c:v>
                </c:pt>
                <c:pt idx="709">
                  <c:v>228</c:v>
                </c:pt>
                <c:pt idx="710">
                  <c:v>228</c:v>
                </c:pt>
                <c:pt idx="711">
                  <c:v>227</c:v>
                </c:pt>
                <c:pt idx="712">
                  <c:v>227</c:v>
                </c:pt>
                <c:pt idx="713">
                  <c:v>227</c:v>
                </c:pt>
                <c:pt idx="714">
                  <c:v>227</c:v>
                </c:pt>
                <c:pt idx="715">
                  <c:v>227</c:v>
                </c:pt>
                <c:pt idx="716">
                  <c:v>227</c:v>
                </c:pt>
                <c:pt idx="717">
                  <c:v>227</c:v>
                </c:pt>
                <c:pt idx="718">
                  <c:v>227</c:v>
                </c:pt>
                <c:pt idx="719">
                  <c:v>227</c:v>
                </c:pt>
                <c:pt idx="720">
                  <c:v>227</c:v>
                </c:pt>
                <c:pt idx="721">
                  <c:v>227</c:v>
                </c:pt>
                <c:pt idx="722">
                  <c:v>227</c:v>
                </c:pt>
                <c:pt idx="723">
                  <c:v>227</c:v>
                </c:pt>
                <c:pt idx="724">
                  <c:v>227</c:v>
                </c:pt>
                <c:pt idx="725">
                  <c:v>227</c:v>
                </c:pt>
                <c:pt idx="726">
                  <c:v>227</c:v>
                </c:pt>
                <c:pt idx="727">
                  <c:v>227</c:v>
                </c:pt>
                <c:pt idx="728">
                  <c:v>227</c:v>
                </c:pt>
                <c:pt idx="729">
                  <c:v>227</c:v>
                </c:pt>
                <c:pt idx="730">
                  <c:v>227</c:v>
                </c:pt>
                <c:pt idx="731">
                  <c:v>227</c:v>
                </c:pt>
                <c:pt idx="732">
                  <c:v>227</c:v>
                </c:pt>
                <c:pt idx="733">
                  <c:v>227</c:v>
                </c:pt>
                <c:pt idx="734">
                  <c:v>227</c:v>
                </c:pt>
                <c:pt idx="735">
                  <c:v>226</c:v>
                </c:pt>
                <c:pt idx="736">
                  <c:v>226</c:v>
                </c:pt>
                <c:pt idx="737">
                  <c:v>226</c:v>
                </c:pt>
                <c:pt idx="738">
                  <c:v>226</c:v>
                </c:pt>
                <c:pt idx="739">
                  <c:v>226</c:v>
                </c:pt>
                <c:pt idx="740">
                  <c:v>226</c:v>
                </c:pt>
                <c:pt idx="741">
                  <c:v>226</c:v>
                </c:pt>
                <c:pt idx="742">
                  <c:v>226</c:v>
                </c:pt>
                <c:pt idx="743">
                  <c:v>226</c:v>
                </c:pt>
                <c:pt idx="744">
                  <c:v>226</c:v>
                </c:pt>
                <c:pt idx="745">
                  <c:v>226</c:v>
                </c:pt>
                <c:pt idx="746">
                  <c:v>226</c:v>
                </c:pt>
                <c:pt idx="747">
                  <c:v>226</c:v>
                </c:pt>
                <c:pt idx="748">
                  <c:v>226</c:v>
                </c:pt>
                <c:pt idx="749">
                  <c:v>226</c:v>
                </c:pt>
                <c:pt idx="750">
                  <c:v>226</c:v>
                </c:pt>
                <c:pt idx="751">
                  <c:v>226</c:v>
                </c:pt>
                <c:pt idx="752">
                  <c:v>226</c:v>
                </c:pt>
                <c:pt idx="753">
                  <c:v>226</c:v>
                </c:pt>
                <c:pt idx="754">
                  <c:v>226</c:v>
                </c:pt>
                <c:pt idx="755">
                  <c:v>225</c:v>
                </c:pt>
                <c:pt idx="756">
                  <c:v>225</c:v>
                </c:pt>
                <c:pt idx="757">
                  <c:v>225</c:v>
                </c:pt>
                <c:pt idx="758">
                  <c:v>225</c:v>
                </c:pt>
                <c:pt idx="759">
                  <c:v>225</c:v>
                </c:pt>
                <c:pt idx="760">
                  <c:v>225</c:v>
                </c:pt>
                <c:pt idx="761">
                  <c:v>225</c:v>
                </c:pt>
                <c:pt idx="762">
                  <c:v>225</c:v>
                </c:pt>
                <c:pt idx="763">
                  <c:v>224</c:v>
                </c:pt>
                <c:pt idx="764">
                  <c:v>224</c:v>
                </c:pt>
                <c:pt idx="765">
                  <c:v>224</c:v>
                </c:pt>
                <c:pt idx="766">
                  <c:v>224</c:v>
                </c:pt>
                <c:pt idx="767">
                  <c:v>224</c:v>
                </c:pt>
                <c:pt idx="768">
                  <c:v>223</c:v>
                </c:pt>
                <c:pt idx="769">
                  <c:v>223</c:v>
                </c:pt>
                <c:pt idx="770">
                  <c:v>223</c:v>
                </c:pt>
                <c:pt idx="771">
                  <c:v>223</c:v>
                </c:pt>
                <c:pt idx="772">
                  <c:v>223</c:v>
                </c:pt>
                <c:pt idx="773">
                  <c:v>222</c:v>
                </c:pt>
                <c:pt idx="774">
                  <c:v>222</c:v>
                </c:pt>
                <c:pt idx="775">
                  <c:v>222</c:v>
                </c:pt>
                <c:pt idx="776">
                  <c:v>222</c:v>
                </c:pt>
                <c:pt idx="777">
                  <c:v>221</c:v>
                </c:pt>
                <c:pt idx="778">
                  <c:v>221</c:v>
                </c:pt>
                <c:pt idx="779">
                  <c:v>221</c:v>
                </c:pt>
                <c:pt idx="780">
                  <c:v>220</c:v>
                </c:pt>
                <c:pt idx="781">
                  <c:v>220</c:v>
                </c:pt>
                <c:pt idx="782">
                  <c:v>220</c:v>
                </c:pt>
                <c:pt idx="783">
                  <c:v>220</c:v>
                </c:pt>
                <c:pt idx="784">
                  <c:v>219</c:v>
                </c:pt>
                <c:pt idx="785">
                  <c:v>219</c:v>
                </c:pt>
                <c:pt idx="786">
                  <c:v>219</c:v>
                </c:pt>
                <c:pt idx="787">
                  <c:v>218</c:v>
                </c:pt>
                <c:pt idx="788">
                  <c:v>218</c:v>
                </c:pt>
                <c:pt idx="789">
                  <c:v>217</c:v>
                </c:pt>
                <c:pt idx="790">
                  <c:v>217</c:v>
                </c:pt>
                <c:pt idx="791">
                  <c:v>217</c:v>
                </c:pt>
                <c:pt idx="792">
                  <c:v>216</c:v>
                </c:pt>
                <c:pt idx="793">
                  <c:v>215</c:v>
                </c:pt>
                <c:pt idx="794">
                  <c:v>215</c:v>
                </c:pt>
                <c:pt idx="795">
                  <c:v>215</c:v>
                </c:pt>
                <c:pt idx="796">
                  <c:v>215</c:v>
                </c:pt>
                <c:pt idx="797">
                  <c:v>214</c:v>
                </c:pt>
                <c:pt idx="798">
                  <c:v>214</c:v>
                </c:pt>
                <c:pt idx="799">
                  <c:v>214</c:v>
                </c:pt>
                <c:pt idx="800">
                  <c:v>214</c:v>
                </c:pt>
                <c:pt idx="801">
                  <c:v>213</c:v>
                </c:pt>
                <c:pt idx="802">
                  <c:v>213</c:v>
                </c:pt>
                <c:pt idx="803">
                  <c:v>213</c:v>
                </c:pt>
                <c:pt idx="804">
                  <c:v>212</c:v>
                </c:pt>
                <c:pt idx="805">
                  <c:v>212</c:v>
                </c:pt>
                <c:pt idx="806">
                  <c:v>211</c:v>
                </c:pt>
                <c:pt idx="807">
                  <c:v>211</c:v>
                </c:pt>
                <c:pt idx="808">
                  <c:v>210</c:v>
                </c:pt>
                <c:pt idx="809">
                  <c:v>209</c:v>
                </c:pt>
                <c:pt idx="810">
                  <c:v>209</c:v>
                </c:pt>
                <c:pt idx="811">
                  <c:v>208</c:v>
                </c:pt>
                <c:pt idx="812">
                  <c:v>207</c:v>
                </c:pt>
                <c:pt idx="813">
                  <c:v>207</c:v>
                </c:pt>
                <c:pt idx="814">
                  <c:v>206</c:v>
                </c:pt>
                <c:pt idx="815">
                  <c:v>205</c:v>
                </c:pt>
                <c:pt idx="816">
                  <c:v>204</c:v>
                </c:pt>
                <c:pt idx="817">
                  <c:v>203</c:v>
                </c:pt>
                <c:pt idx="818">
                  <c:v>202</c:v>
                </c:pt>
                <c:pt idx="819">
                  <c:v>201</c:v>
                </c:pt>
                <c:pt idx="820">
                  <c:v>200</c:v>
                </c:pt>
                <c:pt idx="821">
                  <c:v>199</c:v>
                </c:pt>
                <c:pt idx="822">
                  <c:v>198</c:v>
                </c:pt>
                <c:pt idx="823">
                  <c:v>197</c:v>
                </c:pt>
                <c:pt idx="824">
                  <c:v>196</c:v>
                </c:pt>
                <c:pt idx="825">
                  <c:v>195</c:v>
                </c:pt>
                <c:pt idx="826">
                  <c:v>194</c:v>
                </c:pt>
                <c:pt idx="827">
                  <c:v>193</c:v>
                </c:pt>
                <c:pt idx="828">
                  <c:v>192</c:v>
                </c:pt>
                <c:pt idx="829">
                  <c:v>191</c:v>
                </c:pt>
                <c:pt idx="830">
                  <c:v>190</c:v>
                </c:pt>
                <c:pt idx="831">
                  <c:v>189</c:v>
                </c:pt>
                <c:pt idx="832">
                  <c:v>188</c:v>
                </c:pt>
                <c:pt idx="833">
                  <c:v>187</c:v>
                </c:pt>
                <c:pt idx="834">
                  <c:v>186</c:v>
                </c:pt>
                <c:pt idx="835">
                  <c:v>185</c:v>
                </c:pt>
                <c:pt idx="836">
                  <c:v>184</c:v>
                </c:pt>
                <c:pt idx="837">
                  <c:v>183</c:v>
                </c:pt>
                <c:pt idx="838">
                  <c:v>182</c:v>
                </c:pt>
                <c:pt idx="839">
                  <c:v>181</c:v>
                </c:pt>
                <c:pt idx="840">
                  <c:v>180</c:v>
                </c:pt>
                <c:pt idx="841">
                  <c:v>179</c:v>
                </c:pt>
                <c:pt idx="842">
                  <c:v>178</c:v>
                </c:pt>
                <c:pt idx="843">
                  <c:v>177</c:v>
                </c:pt>
                <c:pt idx="844">
                  <c:v>176</c:v>
                </c:pt>
                <c:pt idx="845">
                  <c:v>175</c:v>
                </c:pt>
                <c:pt idx="846">
                  <c:v>174</c:v>
                </c:pt>
                <c:pt idx="847">
                  <c:v>173</c:v>
                </c:pt>
                <c:pt idx="848">
                  <c:v>172</c:v>
                </c:pt>
                <c:pt idx="849">
                  <c:v>172</c:v>
                </c:pt>
                <c:pt idx="850">
                  <c:v>173</c:v>
                </c:pt>
                <c:pt idx="851">
                  <c:v>174</c:v>
                </c:pt>
                <c:pt idx="852">
                  <c:v>175</c:v>
                </c:pt>
                <c:pt idx="853">
                  <c:v>176</c:v>
                </c:pt>
                <c:pt idx="854">
                  <c:v>177</c:v>
                </c:pt>
                <c:pt idx="855">
                  <c:v>178</c:v>
                </c:pt>
                <c:pt idx="856">
                  <c:v>179</c:v>
                </c:pt>
                <c:pt idx="857">
                  <c:v>180</c:v>
                </c:pt>
                <c:pt idx="858">
                  <c:v>181</c:v>
                </c:pt>
                <c:pt idx="859">
                  <c:v>182</c:v>
                </c:pt>
                <c:pt idx="860">
                  <c:v>183</c:v>
                </c:pt>
                <c:pt idx="861">
                  <c:v>184</c:v>
                </c:pt>
                <c:pt idx="862">
                  <c:v>184</c:v>
                </c:pt>
                <c:pt idx="863">
                  <c:v>203</c:v>
                </c:pt>
                <c:pt idx="864">
                  <c:v>203</c:v>
                </c:pt>
                <c:pt idx="865">
                  <c:v>204</c:v>
                </c:pt>
                <c:pt idx="866">
                  <c:v>205</c:v>
                </c:pt>
                <c:pt idx="867">
                  <c:v>206</c:v>
                </c:pt>
                <c:pt idx="868">
                  <c:v>207</c:v>
                </c:pt>
                <c:pt idx="869">
                  <c:v>208</c:v>
                </c:pt>
                <c:pt idx="870">
                  <c:v>208</c:v>
                </c:pt>
                <c:pt idx="871">
                  <c:v>209</c:v>
                </c:pt>
                <c:pt idx="872">
                  <c:v>210</c:v>
                </c:pt>
                <c:pt idx="873">
                  <c:v>210</c:v>
                </c:pt>
                <c:pt idx="874">
                  <c:v>211</c:v>
                </c:pt>
                <c:pt idx="875">
                  <c:v>223</c:v>
                </c:pt>
                <c:pt idx="876">
                  <c:v>224</c:v>
                </c:pt>
                <c:pt idx="877">
                  <c:v>224</c:v>
                </c:pt>
              </c:numCache>
            </c:numRef>
          </c:xVal>
          <c:yVal>
            <c:numRef>
              <c:f>Sheet1!$B:$B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20</c:v>
                </c:pt>
                <c:pt idx="23">
                  <c:v>21</c:v>
                </c:pt>
                <c:pt idx="24">
                  <c:v>21</c:v>
                </c:pt>
                <c:pt idx="25">
                  <c:v>22</c:v>
                </c:pt>
                <c:pt idx="26">
                  <c:v>22</c:v>
                </c:pt>
                <c:pt idx="27">
                  <c:v>23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31</c:v>
                </c:pt>
                <c:pt idx="44">
                  <c:v>32</c:v>
                </c:pt>
                <c:pt idx="45">
                  <c:v>33</c:v>
                </c:pt>
                <c:pt idx="46">
                  <c:v>34</c:v>
                </c:pt>
                <c:pt idx="47">
                  <c:v>35</c:v>
                </c:pt>
                <c:pt idx="48">
                  <c:v>36</c:v>
                </c:pt>
                <c:pt idx="49">
                  <c:v>37</c:v>
                </c:pt>
                <c:pt idx="50">
                  <c:v>38</c:v>
                </c:pt>
                <c:pt idx="51">
                  <c:v>39</c:v>
                </c:pt>
                <c:pt idx="52">
                  <c:v>40</c:v>
                </c:pt>
                <c:pt idx="53">
                  <c:v>41</c:v>
                </c:pt>
                <c:pt idx="54">
                  <c:v>42</c:v>
                </c:pt>
                <c:pt idx="55">
                  <c:v>43</c:v>
                </c:pt>
                <c:pt idx="56">
                  <c:v>44</c:v>
                </c:pt>
                <c:pt idx="57">
                  <c:v>45</c:v>
                </c:pt>
                <c:pt idx="58">
                  <c:v>46</c:v>
                </c:pt>
                <c:pt idx="59">
                  <c:v>47</c:v>
                </c:pt>
                <c:pt idx="60">
                  <c:v>48</c:v>
                </c:pt>
                <c:pt idx="61">
                  <c:v>49</c:v>
                </c:pt>
                <c:pt idx="62">
                  <c:v>50</c:v>
                </c:pt>
                <c:pt idx="63">
                  <c:v>51</c:v>
                </c:pt>
                <c:pt idx="64">
                  <c:v>52</c:v>
                </c:pt>
                <c:pt idx="65">
                  <c:v>53</c:v>
                </c:pt>
                <c:pt idx="66">
                  <c:v>54</c:v>
                </c:pt>
                <c:pt idx="67">
                  <c:v>55</c:v>
                </c:pt>
                <c:pt idx="68">
                  <c:v>56</c:v>
                </c:pt>
                <c:pt idx="69">
                  <c:v>57</c:v>
                </c:pt>
                <c:pt idx="70">
                  <c:v>58</c:v>
                </c:pt>
                <c:pt idx="71">
                  <c:v>59</c:v>
                </c:pt>
                <c:pt idx="72">
                  <c:v>60</c:v>
                </c:pt>
                <c:pt idx="73">
                  <c:v>61</c:v>
                </c:pt>
                <c:pt idx="74">
                  <c:v>61</c:v>
                </c:pt>
                <c:pt idx="75">
                  <c:v>25</c:v>
                </c:pt>
                <c:pt idx="76">
                  <c:v>25</c:v>
                </c:pt>
                <c:pt idx="77">
                  <c:v>26</c:v>
                </c:pt>
                <c:pt idx="78">
                  <c:v>28</c:v>
                </c:pt>
                <c:pt idx="79">
                  <c:v>28</c:v>
                </c:pt>
                <c:pt idx="80">
                  <c:v>29</c:v>
                </c:pt>
                <c:pt idx="81">
                  <c:v>30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37</c:v>
                </c:pt>
                <c:pt idx="88">
                  <c:v>37</c:v>
                </c:pt>
                <c:pt idx="89">
                  <c:v>38</c:v>
                </c:pt>
                <c:pt idx="90">
                  <c:v>40</c:v>
                </c:pt>
                <c:pt idx="91">
                  <c:v>40</c:v>
                </c:pt>
                <c:pt idx="92">
                  <c:v>41</c:v>
                </c:pt>
                <c:pt idx="93">
                  <c:v>58</c:v>
                </c:pt>
                <c:pt idx="94">
                  <c:v>57</c:v>
                </c:pt>
                <c:pt idx="95">
                  <c:v>58</c:v>
                </c:pt>
                <c:pt idx="96">
                  <c:v>59</c:v>
                </c:pt>
                <c:pt idx="97">
                  <c:v>60</c:v>
                </c:pt>
                <c:pt idx="98">
                  <c:v>61</c:v>
                </c:pt>
                <c:pt idx="99">
                  <c:v>62</c:v>
                </c:pt>
                <c:pt idx="100">
                  <c:v>63</c:v>
                </c:pt>
                <c:pt idx="101">
                  <c:v>64</c:v>
                </c:pt>
                <c:pt idx="102">
                  <c:v>65</c:v>
                </c:pt>
                <c:pt idx="103">
                  <c:v>66</c:v>
                </c:pt>
                <c:pt idx="104">
                  <c:v>67</c:v>
                </c:pt>
                <c:pt idx="105">
                  <c:v>68</c:v>
                </c:pt>
                <c:pt idx="106">
                  <c:v>69</c:v>
                </c:pt>
                <c:pt idx="107">
                  <c:v>69</c:v>
                </c:pt>
                <c:pt idx="108">
                  <c:v>68</c:v>
                </c:pt>
                <c:pt idx="109">
                  <c:v>68</c:v>
                </c:pt>
                <c:pt idx="110">
                  <c:v>69</c:v>
                </c:pt>
                <c:pt idx="111">
                  <c:v>70</c:v>
                </c:pt>
                <c:pt idx="112">
                  <c:v>71</c:v>
                </c:pt>
                <c:pt idx="113">
                  <c:v>72</c:v>
                </c:pt>
                <c:pt idx="114">
                  <c:v>72</c:v>
                </c:pt>
                <c:pt idx="115">
                  <c:v>73</c:v>
                </c:pt>
                <c:pt idx="116">
                  <c:v>74</c:v>
                </c:pt>
                <c:pt idx="117">
                  <c:v>74</c:v>
                </c:pt>
                <c:pt idx="118">
                  <c:v>75</c:v>
                </c:pt>
                <c:pt idx="119">
                  <c:v>76</c:v>
                </c:pt>
                <c:pt idx="120">
                  <c:v>77</c:v>
                </c:pt>
                <c:pt idx="121">
                  <c:v>78</c:v>
                </c:pt>
                <c:pt idx="122">
                  <c:v>78</c:v>
                </c:pt>
                <c:pt idx="123">
                  <c:v>78</c:v>
                </c:pt>
                <c:pt idx="124">
                  <c:v>71</c:v>
                </c:pt>
                <c:pt idx="125">
                  <c:v>71</c:v>
                </c:pt>
                <c:pt idx="126">
                  <c:v>72</c:v>
                </c:pt>
                <c:pt idx="127">
                  <c:v>73</c:v>
                </c:pt>
                <c:pt idx="128">
                  <c:v>74</c:v>
                </c:pt>
                <c:pt idx="129">
                  <c:v>74</c:v>
                </c:pt>
                <c:pt idx="130">
                  <c:v>75</c:v>
                </c:pt>
                <c:pt idx="131">
                  <c:v>76</c:v>
                </c:pt>
                <c:pt idx="132">
                  <c:v>77</c:v>
                </c:pt>
                <c:pt idx="133">
                  <c:v>73</c:v>
                </c:pt>
                <c:pt idx="134">
                  <c:v>73</c:v>
                </c:pt>
                <c:pt idx="135">
                  <c:v>74</c:v>
                </c:pt>
                <c:pt idx="136">
                  <c:v>75</c:v>
                </c:pt>
                <c:pt idx="137">
                  <c:v>76</c:v>
                </c:pt>
                <c:pt idx="138">
                  <c:v>77</c:v>
                </c:pt>
                <c:pt idx="139">
                  <c:v>78</c:v>
                </c:pt>
                <c:pt idx="140">
                  <c:v>79</c:v>
                </c:pt>
                <c:pt idx="141">
                  <c:v>80</c:v>
                </c:pt>
                <c:pt idx="142">
                  <c:v>81</c:v>
                </c:pt>
                <c:pt idx="143">
                  <c:v>82</c:v>
                </c:pt>
                <c:pt idx="144">
                  <c:v>83</c:v>
                </c:pt>
                <c:pt idx="145">
                  <c:v>84</c:v>
                </c:pt>
                <c:pt idx="146">
                  <c:v>85</c:v>
                </c:pt>
                <c:pt idx="147">
                  <c:v>86</c:v>
                </c:pt>
                <c:pt idx="148">
                  <c:v>87</c:v>
                </c:pt>
                <c:pt idx="149">
                  <c:v>88</c:v>
                </c:pt>
                <c:pt idx="150">
                  <c:v>89</c:v>
                </c:pt>
                <c:pt idx="151">
                  <c:v>89</c:v>
                </c:pt>
                <c:pt idx="152">
                  <c:v>90</c:v>
                </c:pt>
                <c:pt idx="153">
                  <c:v>90</c:v>
                </c:pt>
                <c:pt idx="154">
                  <c:v>91</c:v>
                </c:pt>
                <c:pt idx="155">
                  <c:v>92</c:v>
                </c:pt>
                <c:pt idx="156">
                  <c:v>93</c:v>
                </c:pt>
                <c:pt idx="157">
                  <c:v>94</c:v>
                </c:pt>
                <c:pt idx="158">
                  <c:v>95</c:v>
                </c:pt>
                <c:pt idx="159">
                  <c:v>96</c:v>
                </c:pt>
                <c:pt idx="160">
                  <c:v>96</c:v>
                </c:pt>
                <c:pt idx="161">
                  <c:v>97</c:v>
                </c:pt>
                <c:pt idx="162">
                  <c:v>98</c:v>
                </c:pt>
                <c:pt idx="163">
                  <c:v>99</c:v>
                </c:pt>
                <c:pt idx="164">
                  <c:v>100</c:v>
                </c:pt>
                <c:pt idx="165">
                  <c:v>101</c:v>
                </c:pt>
                <c:pt idx="166">
                  <c:v>102</c:v>
                </c:pt>
                <c:pt idx="167">
                  <c:v>103</c:v>
                </c:pt>
                <c:pt idx="168">
                  <c:v>104</c:v>
                </c:pt>
                <c:pt idx="169">
                  <c:v>105</c:v>
                </c:pt>
                <c:pt idx="170">
                  <c:v>106</c:v>
                </c:pt>
                <c:pt idx="171">
                  <c:v>107</c:v>
                </c:pt>
                <c:pt idx="172">
                  <c:v>108</c:v>
                </c:pt>
                <c:pt idx="173">
                  <c:v>109</c:v>
                </c:pt>
                <c:pt idx="174">
                  <c:v>110</c:v>
                </c:pt>
                <c:pt idx="175">
                  <c:v>111</c:v>
                </c:pt>
                <c:pt idx="176">
                  <c:v>112</c:v>
                </c:pt>
                <c:pt idx="177">
                  <c:v>113</c:v>
                </c:pt>
                <c:pt idx="178">
                  <c:v>114</c:v>
                </c:pt>
                <c:pt idx="179">
                  <c:v>115</c:v>
                </c:pt>
                <c:pt idx="180">
                  <c:v>116</c:v>
                </c:pt>
                <c:pt idx="181">
                  <c:v>117</c:v>
                </c:pt>
                <c:pt idx="182">
                  <c:v>118</c:v>
                </c:pt>
                <c:pt idx="183">
                  <c:v>119</c:v>
                </c:pt>
                <c:pt idx="184">
                  <c:v>120</c:v>
                </c:pt>
                <c:pt idx="185">
                  <c:v>121</c:v>
                </c:pt>
                <c:pt idx="186">
                  <c:v>122</c:v>
                </c:pt>
                <c:pt idx="187">
                  <c:v>123</c:v>
                </c:pt>
                <c:pt idx="188">
                  <c:v>124</c:v>
                </c:pt>
                <c:pt idx="189">
                  <c:v>125</c:v>
                </c:pt>
                <c:pt idx="190">
                  <c:v>126</c:v>
                </c:pt>
                <c:pt idx="191">
                  <c:v>127</c:v>
                </c:pt>
                <c:pt idx="192">
                  <c:v>128</c:v>
                </c:pt>
                <c:pt idx="193">
                  <c:v>129</c:v>
                </c:pt>
                <c:pt idx="194">
                  <c:v>130</c:v>
                </c:pt>
                <c:pt idx="195">
                  <c:v>131</c:v>
                </c:pt>
                <c:pt idx="196">
                  <c:v>132</c:v>
                </c:pt>
                <c:pt idx="197">
                  <c:v>133</c:v>
                </c:pt>
                <c:pt idx="198">
                  <c:v>134</c:v>
                </c:pt>
                <c:pt idx="199">
                  <c:v>135</c:v>
                </c:pt>
                <c:pt idx="200">
                  <c:v>136</c:v>
                </c:pt>
                <c:pt idx="201">
                  <c:v>137</c:v>
                </c:pt>
                <c:pt idx="202">
                  <c:v>138</c:v>
                </c:pt>
                <c:pt idx="203">
                  <c:v>139</c:v>
                </c:pt>
                <c:pt idx="204">
                  <c:v>140</c:v>
                </c:pt>
                <c:pt idx="205">
                  <c:v>141</c:v>
                </c:pt>
                <c:pt idx="206">
                  <c:v>142</c:v>
                </c:pt>
                <c:pt idx="207">
                  <c:v>143</c:v>
                </c:pt>
                <c:pt idx="208">
                  <c:v>142</c:v>
                </c:pt>
                <c:pt idx="209">
                  <c:v>141</c:v>
                </c:pt>
                <c:pt idx="210">
                  <c:v>142</c:v>
                </c:pt>
                <c:pt idx="211">
                  <c:v>141</c:v>
                </c:pt>
                <c:pt idx="212">
                  <c:v>141</c:v>
                </c:pt>
                <c:pt idx="213">
                  <c:v>140</c:v>
                </c:pt>
                <c:pt idx="214">
                  <c:v>140</c:v>
                </c:pt>
                <c:pt idx="215">
                  <c:v>140</c:v>
                </c:pt>
                <c:pt idx="216">
                  <c:v>140</c:v>
                </c:pt>
                <c:pt idx="217">
                  <c:v>140</c:v>
                </c:pt>
                <c:pt idx="218">
                  <c:v>141</c:v>
                </c:pt>
                <c:pt idx="219">
                  <c:v>142</c:v>
                </c:pt>
                <c:pt idx="220">
                  <c:v>143</c:v>
                </c:pt>
                <c:pt idx="221">
                  <c:v>144</c:v>
                </c:pt>
                <c:pt idx="222">
                  <c:v>145</c:v>
                </c:pt>
                <c:pt idx="223">
                  <c:v>146</c:v>
                </c:pt>
                <c:pt idx="224">
                  <c:v>147</c:v>
                </c:pt>
                <c:pt idx="225">
                  <c:v>148</c:v>
                </c:pt>
                <c:pt idx="226">
                  <c:v>149</c:v>
                </c:pt>
                <c:pt idx="227">
                  <c:v>150</c:v>
                </c:pt>
                <c:pt idx="228">
                  <c:v>151</c:v>
                </c:pt>
                <c:pt idx="229">
                  <c:v>84</c:v>
                </c:pt>
                <c:pt idx="230">
                  <c:v>84</c:v>
                </c:pt>
                <c:pt idx="231">
                  <c:v>85</c:v>
                </c:pt>
                <c:pt idx="232">
                  <c:v>86</c:v>
                </c:pt>
                <c:pt idx="233">
                  <c:v>98</c:v>
                </c:pt>
                <c:pt idx="234">
                  <c:v>98</c:v>
                </c:pt>
                <c:pt idx="235">
                  <c:v>99</c:v>
                </c:pt>
                <c:pt idx="236">
                  <c:v>100</c:v>
                </c:pt>
                <c:pt idx="237">
                  <c:v>102</c:v>
                </c:pt>
                <c:pt idx="238">
                  <c:v>102</c:v>
                </c:pt>
                <c:pt idx="239">
                  <c:v>103</c:v>
                </c:pt>
                <c:pt idx="240">
                  <c:v>106</c:v>
                </c:pt>
                <c:pt idx="241">
                  <c:v>106</c:v>
                </c:pt>
                <c:pt idx="242">
                  <c:v>107</c:v>
                </c:pt>
                <c:pt idx="243">
                  <c:v>108</c:v>
                </c:pt>
                <c:pt idx="244">
                  <c:v>109</c:v>
                </c:pt>
                <c:pt idx="245">
                  <c:v>110</c:v>
                </c:pt>
                <c:pt idx="246">
                  <c:v>111</c:v>
                </c:pt>
                <c:pt idx="247">
                  <c:v>111</c:v>
                </c:pt>
                <c:pt idx="248">
                  <c:v>112</c:v>
                </c:pt>
                <c:pt idx="249">
                  <c:v>111</c:v>
                </c:pt>
                <c:pt idx="250">
                  <c:v>110</c:v>
                </c:pt>
                <c:pt idx="251">
                  <c:v>109</c:v>
                </c:pt>
                <c:pt idx="252">
                  <c:v>108</c:v>
                </c:pt>
                <c:pt idx="253">
                  <c:v>107</c:v>
                </c:pt>
                <c:pt idx="254">
                  <c:v>106</c:v>
                </c:pt>
                <c:pt idx="255">
                  <c:v>107</c:v>
                </c:pt>
                <c:pt idx="256">
                  <c:v>108</c:v>
                </c:pt>
                <c:pt idx="257">
                  <c:v>109</c:v>
                </c:pt>
                <c:pt idx="258">
                  <c:v>110</c:v>
                </c:pt>
                <c:pt idx="259">
                  <c:v>111</c:v>
                </c:pt>
                <c:pt idx="260">
                  <c:v>112</c:v>
                </c:pt>
                <c:pt idx="261">
                  <c:v>111</c:v>
                </c:pt>
                <c:pt idx="262">
                  <c:v>110</c:v>
                </c:pt>
                <c:pt idx="263">
                  <c:v>109</c:v>
                </c:pt>
                <c:pt idx="264">
                  <c:v>108</c:v>
                </c:pt>
                <c:pt idx="265">
                  <c:v>108</c:v>
                </c:pt>
                <c:pt idx="266">
                  <c:v>107</c:v>
                </c:pt>
                <c:pt idx="267">
                  <c:v>107</c:v>
                </c:pt>
                <c:pt idx="268">
                  <c:v>107</c:v>
                </c:pt>
                <c:pt idx="269">
                  <c:v>107</c:v>
                </c:pt>
                <c:pt idx="270">
                  <c:v>107</c:v>
                </c:pt>
                <c:pt idx="271">
                  <c:v>107</c:v>
                </c:pt>
                <c:pt idx="272">
                  <c:v>107</c:v>
                </c:pt>
                <c:pt idx="273">
                  <c:v>107</c:v>
                </c:pt>
                <c:pt idx="274">
                  <c:v>107</c:v>
                </c:pt>
                <c:pt idx="275">
                  <c:v>108</c:v>
                </c:pt>
                <c:pt idx="276">
                  <c:v>108</c:v>
                </c:pt>
                <c:pt idx="277">
                  <c:v>108</c:v>
                </c:pt>
                <c:pt idx="278">
                  <c:v>107</c:v>
                </c:pt>
                <c:pt idx="279">
                  <c:v>106</c:v>
                </c:pt>
                <c:pt idx="280">
                  <c:v>105</c:v>
                </c:pt>
                <c:pt idx="281">
                  <c:v>104</c:v>
                </c:pt>
                <c:pt idx="282">
                  <c:v>104</c:v>
                </c:pt>
                <c:pt idx="283">
                  <c:v>104</c:v>
                </c:pt>
                <c:pt idx="284">
                  <c:v>104</c:v>
                </c:pt>
                <c:pt idx="285">
                  <c:v>105</c:v>
                </c:pt>
                <c:pt idx="286">
                  <c:v>106</c:v>
                </c:pt>
                <c:pt idx="287">
                  <c:v>107</c:v>
                </c:pt>
                <c:pt idx="288">
                  <c:v>108</c:v>
                </c:pt>
                <c:pt idx="289">
                  <c:v>109</c:v>
                </c:pt>
                <c:pt idx="290">
                  <c:v>110</c:v>
                </c:pt>
                <c:pt idx="291">
                  <c:v>110</c:v>
                </c:pt>
                <c:pt idx="292">
                  <c:v>110</c:v>
                </c:pt>
                <c:pt idx="293">
                  <c:v>111</c:v>
                </c:pt>
                <c:pt idx="294">
                  <c:v>111</c:v>
                </c:pt>
                <c:pt idx="295">
                  <c:v>112</c:v>
                </c:pt>
                <c:pt idx="296">
                  <c:v>113</c:v>
                </c:pt>
                <c:pt idx="297">
                  <c:v>112</c:v>
                </c:pt>
                <c:pt idx="298">
                  <c:v>113</c:v>
                </c:pt>
                <c:pt idx="299">
                  <c:v>114</c:v>
                </c:pt>
                <c:pt idx="300">
                  <c:v>115</c:v>
                </c:pt>
                <c:pt idx="301">
                  <c:v>116</c:v>
                </c:pt>
                <c:pt idx="302">
                  <c:v>117</c:v>
                </c:pt>
                <c:pt idx="303">
                  <c:v>118</c:v>
                </c:pt>
                <c:pt idx="304">
                  <c:v>119</c:v>
                </c:pt>
                <c:pt idx="305">
                  <c:v>120</c:v>
                </c:pt>
                <c:pt idx="306">
                  <c:v>121</c:v>
                </c:pt>
                <c:pt idx="307">
                  <c:v>122</c:v>
                </c:pt>
                <c:pt idx="308">
                  <c:v>123</c:v>
                </c:pt>
                <c:pt idx="309">
                  <c:v>124</c:v>
                </c:pt>
                <c:pt idx="310">
                  <c:v>125</c:v>
                </c:pt>
                <c:pt idx="311">
                  <c:v>126</c:v>
                </c:pt>
                <c:pt idx="312">
                  <c:v>127</c:v>
                </c:pt>
                <c:pt idx="313">
                  <c:v>128</c:v>
                </c:pt>
                <c:pt idx="314">
                  <c:v>129</c:v>
                </c:pt>
                <c:pt idx="315">
                  <c:v>130</c:v>
                </c:pt>
                <c:pt idx="316">
                  <c:v>131</c:v>
                </c:pt>
                <c:pt idx="317">
                  <c:v>132</c:v>
                </c:pt>
                <c:pt idx="318">
                  <c:v>133</c:v>
                </c:pt>
                <c:pt idx="319">
                  <c:v>134</c:v>
                </c:pt>
                <c:pt idx="320">
                  <c:v>135</c:v>
                </c:pt>
                <c:pt idx="321">
                  <c:v>136</c:v>
                </c:pt>
                <c:pt idx="322">
                  <c:v>137</c:v>
                </c:pt>
                <c:pt idx="323">
                  <c:v>138</c:v>
                </c:pt>
                <c:pt idx="324">
                  <c:v>139</c:v>
                </c:pt>
                <c:pt idx="325">
                  <c:v>140</c:v>
                </c:pt>
                <c:pt idx="326">
                  <c:v>141</c:v>
                </c:pt>
                <c:pt idx="327">
                  <c:v>142</c:v>
                </c:pt>
                <c:pt idx="328">
                  <c:v>143</c:v>
                </c:pt>
                <c:pt idx="329">
                  <c:v>144</c:v>
                </c:pt>
                <c:pt idx="330">
                  <c:v>145</c:v>
                </c:pt>
                <c:pt idx="331">
                  <c:v>146</c:v>
                </c:pt>
                <c:pt idx="332">
                  <c:v>147</c:v>
                </c:pt>
                <c:pt idx="333">
                  <c:v>147</c:v>
                </c:pt>
                <c:pt idx="334">
                  <c:v>147</c:v>
                </c:pt>
                <c:pt idx="335">
                  <c:v>148</c:v>
                </c:pt>
                <c:pt idx="336">
                  <c:v>148</c:v>
                </c:pt>
                <c:pt idx="337">
                  <c:v>148</c:v>
                </c:pt>
                <c:pt idx="338">
                  <c:v>149</c:v>
                </c:pt>
                <c:pt idx="339">
                  <c:v>149</c:v>
                </c:pt>
                <c:pt idx="340">
                  <c:v>150</c:v>
                </c:pt>
                <c:pt idx="341">
                  <c:v>151</c:v>
                </c:pt>
                <c:pt idx="342">
                  <c:v>152</c:v>
                </c:pt>
                <c:pt idx="343">
                  <c:v>153</c:v>
                </c:pt>
                <c:pt idx="344">
                  <c:v>154</c:v>
                </c:pt>
                <c:pt idx="345">
                  <c:v>155</c:v>
                </c:pt>
                <c:pt idx="346">
                  <c:v>156</c:v>
                </c:pt>
                <c:pt idx="347">
                  <c:v>157</c:v>
                </c:pt>
                <c:pt idx="348">
                  <c:v>158</c:v>
                </c:pt>
                <c:pt idx="349">
                  <c:v>159</c:v>
                </c:pt>
                <c:pt idx="350">
                  <c:v>160</c:v>
                </c:pt>
                <c:pt idx="351">
                  <c:v>161</c:v>
                </c:pt>
                <c:pt idx="352">
                  <c:v>162</c:v>
                </c:pt>
                <c:pt idx="353">
                  <c:v>163</c:v>
                </c:pt>
                <c:pt idx="354">
                  <c:v>164</c:v>
                </c:pt>
                <c:pt idx="355">
                  <c:v>165</c:v>
                </c:pt>
                <c:pt idx="356">
                  <c:v>166</c:v>
                </c:pt>
                <c:pt idx="357">
                  <c:v>167</c:v>
                </c:pt>
                <c:pt idx="358">
                  <c:v>168</c:v>
                </c:pt>
                <c:pt idx="359">
                  <c:v>169</c:v>
                </c:pt>
                <c:pt idx="360">
                  <c:v>170</c:v>
                </c:pt>
                <c:pt idx="361">
                  <c:v>171</c:v>
                </c:pt>
                <c:pt idx="362">
                  <c:v>172</c:v>
                </c:pt>
                <c:pt idx="363">
                  <c:v>173</c:v>
                </c:pt>
                <c:pt idx="364">
                  <c:v>174</c:v>
                </c:pt>
                <c:pt idx="365">
                  <c:v>175</c:v>
                </c:pt>
                <c:pt idx="366">
                  <c:v>176</c:v>
                </c:pt>
                <c:pt idx="367">
                  <c:v>177</c:v>
                </c:pt>
                <c:pt idx="368">
                  <c:v>178</c:v>
                </c:pt>
                <c:pt idx="369">
                  <c:v>179</c:v>
                </c:pt>
                <c:pt idx="370">
                  <c:v>180</c:v>
                </c:pt>
                <c:pt idx="371">
                  <c:v>181</c:v>
                </c:pt>
                <c:pt idx="372">
                  <c:v>182</c:v>
                </c:pt>
                <c:pt idx="373">
                  <c:v>183</c:v>
                </c:pt>
                <c:pt idx="374">
                  <c:v>184</c:v>
                </c:pt>
                <c:pt idx="375">
                  <c:v>185</c:v>
                </c:pt>
                <c:pt idx="376">
                  <c:v>186</c:v>
                </c:pt>
                <c:pt idx="377">
                  <c:v>187</c:v>
                </c:pt>
                <c:pt idx="378">
                  <c:v>188</c:v>
                </c:pt>
                <c:pt idx="379">
                  <c:v>189</c:v>
                </c:pt>
                <c:pt idx="380">
                  <c:v>190</c:v>
                </c:pt>
                <c:pt idx="381">
                  <c:v>191</c:v>
                </c:pt>
                <c:pt idx="382">
                  <c:v>109</c:v>
                </c:pt>
                <c:pt idx="383">
                  <c:v>108</c:v>
                </c:pt>
                <c:pt idx="384">
                  <c:v>108</c:v>
                </c:pt>
                <c:pt idx="385">
                  <c:v>113</c:v>
                </c:pt>
                <c:pt idx="386">
                  <c:v>113</c:v>
                </c:pt>
                <c:pt idx="387">
                  <c:v>114</c:v>
                </c:pt>
                <c:pt idx="388">
                  <c:v>115</c:v>
                </c:pt>
                <c:pt idx="389">
                  <c:v>139</c:v>
                </c:pt>
                <c:pt idx="390">
                  <c:v>139</c:v>
                </c:pt>
                <c:pt idx="391">
                  <c:v>140</c:v>
                </c:pt>
                <c:pt idx="392">
                  <c:v>142</c:v>
                </c:pt>
                <c:pt idx="393">
                  <c:v>142</c:v>
                </c:pt>
                <c:pt idx="394">
                  <c:v>143</c:v>
                </c:pt>
                <c:pt idx="395">
                  <c:v>144</c:v>
                </c:pt>
                <c:pt idx="396">
                  <c:v>145</c:v>
                </c:pt>
                <c:pt idx="397">
                  <c:v>146</c:v>
                </c:pt>
                <c:pt idx="398">
                  <c:v>149</c:v>
                </c:pt>
                <c:pt idx="399">
                  <c:v>149</c:v>
                </c:pt>
                <c:pt idx="400">
                  <c:v>150</c:v>
                </c:pt>
                <c:pt idx="401">
                  <c:v>151</c:v>
                </c:pt>
                <c:pt idx="402">
                  <c:v>150</c:v>
                </c:pt>
                <c:pt idx="403">
                  <c:v>149</c:v>
                </c:pt>
                <c:pt idx="404">
                  <c:v>148</c:v>
                </c:pt>
                <c:pt idx="405">
                  <c:v>147</c:v>
                </c:pt>
                <c:pt idx="406">
                  <c:v>146</c:v>
                </c:pt>
                <c:pt idx="407">
                  <c:v>145</c:v>
                </c:pt>
                <c:pt idx="408">
                  <c:v>144</c:v>
                </c:pt>
                <c:pt idx="409">
                  <c:v>143</c:v>
                </c:pt>
                <c:pt idx="410">
                  <c:v>142</c:v>
                </c:pt>
                <c:pt idx="411">
                  <c:v>141</c:v>
                </c:pt>
                <c:pt idx="412">
                  <c:v>140</c:v>
                </c:pt>
                <c:pt idx="413">
                  <c:v>139</c:v>
                </c:pt>
                <c:pt idx="414">
                  <c:v>138</c:v>
                </c:pt>
                <c:pt idx="415">
                  <c:v>137</c:v>
                </c:pt>
                <c:pt idx="416">
                  <c:v>137</c:v>
                </c:pt>
                <c:pt idx="417">
                  <c:v>136</c:v>
                </c:pt>
                <c:pt idx="418">
                  <c:v>135</c:v>
                </c:pt>
                <c:pt idx="419">
                  <c:v>134</c:v>
                </c:pt>
                <c:pt idx="420">
                  <c:v>133</c:v>
                </c:pt>
                <c:pt idx="421">
                  <c:v>132</c:v>
                </c:pt>
                <c:pt idx="422">
                  <c:v>131</c:v>
                </c:pt>
                <c:pt idx="423">
                  <c:v>130</c:v>
                </c:pt>
                <c:pt idx="424">
                  <c:v>129</c:v>
                </c:pt>
                <c:pt idx="425">
                  <c:v>128</c:v>
                </c:pt>
                <c:pt idx="426">
                  <c:v>127</c:v>
                </c:pt>
                <c:pt idx="427">
                  <c:v>126</c:v>
                </c:pt>
                <c:pt idx="428">
                  <c:v>125</c:v>
                </c:pt>
                <c:pt idx="429">
                  <c:v>124</c:v>
                </c:pt>
                <c:pt idx="430">
                  <c:v>123</c:v>
                </c:pt>
                <c:pt idx="431">
                  <c:v>122</c:v>
                </c:pt>
                <c:pt idx="432">
                  <c:v>121</c:v>
                </c:pt>
                <c:pt idx="433">
                  <c:v>120</c:v>
                </c:pt>
                <c:pt idx="434">
                  <c:v>119</c:v>
                </c:pt>
                <c:pt idx="435">
                  <c:v>118</c:v>
                </c:pt>
                <c:pt idx="436">
                  <c:v>117</c:v>
                </c:pt>
                <c:pt idx="437">
                  <c:v>116</c:v>
                </c:pt>
                <c:pt idx="438">
                  <c:v>115</c:v>
                </c:pt>
                <c:pt idx="439">
                  <c:v>114</c:v>
                </c:pt>
                <c:pt idx="440">
                  <c:v>114</c:v>
                </c:pt>
                <c:pt idx="441">
                  <c:v>130</c:v>
                </c:pt>
                <c:pt idx="442">
                  <c:v>130</c:v>
                </c:pt>
                <c:pt idx="443">
                  <c:v>131</c:v>
                </c:pt>
                <c:pt idx="444">
                  <c:v>132</c:v>
                </c:pt>
                <c:pt idx="445">
                  <c:v>134</c:v>
                </c:pt>
                <c:pt idx="446">
                  <c:v>134</c:v>
                </c:pt>
                <c:pt idx="447">
                  <c:v>135</c:v>
                </c:pt>
                <c:pt idx="448">
                  <c:v>136</c:v>
                </c:pt>
                <c:pt idx="449">
                  <c:v>137</c:v>
                </c:pt>
                <c:pt idx="450">
                  <c:v>137</c:v>
                </c:pt>
                <c:pt idx="451">
                  <c:v>138</c:v>
                </c:pt>
                <c:pt idx="452">
                  <c:v>139</c:v>
                </c:pt>
                <c:pt idx="453">
                  <c:v>140</c:v>
                </c:pt>
                <c:pt idx="454">
                  <c:v>141</c:v>
                </c:pt>
                <c:pt idx="455">
                  <c:v>140</c:v>
                </c:pt>
                <c:pt idx="456">
                  <c:v>140</c:v>
                </c:pt>
                <c:pt idx="457">
                  <c:v>191</c:v>
                </c:pt>
                <c:pt idx="458">
                  <c:v>190</c:v>
                </c:pt>
                <c:pt idx="459">
                  <c:v>189</c:v>
                </c:pt>
                <c:pt idx="460">
                  <c:v>188</c:v>
                </c:pt>
                <c:pt idx="461">
                  <c:v>187</c:v>
                </c:pt>
                <c:pt idx="462">
                  <c:v>186</c:v>
                </c:pt>
                <c:pt idx="463">
                  <c:v>185</c:v>
                </c:pt>
                <c:pt idx="464">
                  <c:v>184</c:v>
                </c:pt>
                <c:pt idx="465">
                  <c:v>183</c:v>
                </c:pt>
                <c:pt idx="466">
                  <c:v>182</c:v>
                </c:pt>
                <c:pt idx="467">
                  <c:v>181</c:v>
                </c:pt>
                <c:pt idx="468">
                  <c:v>180</c:v>
                </c:pt>
                <c:pt idx="469">
                  <c:v>179</c:v>
                </c:pt>
                <c:pt idx="470">
                  <c:v>179</c:v>
                </c:pt>
                <c:pt idx="471">
                  <c:v>179</c:v>
                </c:pt>
                <c:pt idx="472">
                  <c:v>180</c:v>
                </c:pt>
                <c:pt idx="473">
                  <c:v>181</c:v>
                </c:pt>
                <c:pt idx="474">
                  <c:v>182</c:v>
                </c:pt>
                <c:pt idx="475">
                  <c:v>183</c:v>
                </c:pt>
                <c:pt idx="476">
                  <c:v>184</c:v>
                </c:pt>
                <c:pt idx="477">
                  <c:v>185</c:v>
                </c:pt>
                <c:pt idx="478">
                  <c:v>186</c:v>
                </c:pt>
                <c:pt idx="479">
                  <c:v>187</c:v>
                </c:pt>
                <c:pt idx="480">
                  <c:v>188</c:v>
                </c:pt>
                <c:pt idx="481">
                  <c:v>189</c:v>
                </c:pt>
                <c:pt idx="482">
                  <c:v>190</c:v>
                </c:pt>
                <c:pt idx="483">
                  <c:v>191</c:v>
                </c:pt>
                <c:pt idx="484">
                  <c:v>191</c:v>
                </c:pt>
                <c:pt idx="485">
                  <c:v>191</c:v>
                </c:pt>
                <c:pt idx="486">
                  <c:v>191</c:v>
                </c:pt>
                <c:pt idx="487">
                  <c:v>190</c:v>
                </c:pt>
                <c:pt idx="488">
                  <c:v>189</c:v>
                </c:pt>
                <c:pt idx="489">
                  <c:v>188</c:v>
                </c:pt>
                <c:pt idx="490">
                  <c:v>187</c:v>
                </c:pt>
                <c:pt idx="491">
                  <c:v>186</c:v>
                </c:pt>
                <c:pt idx="492">
                  <c:v>185</c:v>
                </c:pt>
                <c:pt idx="493">
                  <c:v>184</c:v>
                </c:pt>
                <c:pt idx="494">
                  <c:v>183</c:v>
                </c:pt>
                <c:pt idx="495">
                  <c:v>183</c:v>
                </c:pt>
                <c:pt idx="496">
                  <c:v>182</c:v>
                </c:pt>
                <c:pt idx="497">
                  <c:v>182</c:v>
                </c:pt>
                <c:pt idx="498">
                  <c:v>182</c:v>
                </c:pt>
                <c:pt idx="499">
                  <c:v>181</c:v>
                </c:pt>
                <c:pt idx="500">
                  <c:v>181</c:v>
                </c:pt>
                <c:pt idx="501">
                  <c:v>181</c:v>
                </c:pt>
                <c:pt idx="502">
                  <c:v>180</c:v>
                </c:pt>
                <c:pt idx="503">
                  <c:v>181</c:v>
                </c:pt>
                <c:pt idx="504">
                  <c:v>180</c:v>
                </c:pt>
                <c:pt idx="505">
                  <c:v>179</c:v>
                </c:pt>
                <c:pt idx="506">
                  <c:v>178</c:v>
                </c:pt>
                <c:pt idx="507">
                  <c:v>177</c:v>
                </c:pt>
                <c:pt idx="508">
                  <c:v>176</c:v>
                </c:pt>
                <c:pt idx="509">
                  <c:v>175</c:v>
                </c:pt>
                <c:pt idx="510">
                  <c:v>175</c:v>
                </c:pt>
                <c:pt idx="511">
                  <c:v>176</c:v>
                </c:pt>
                <c:pt idx="512">
                  <c:v>176</c:v>
                </c:pt>
                <c:pt idx="513">
                  <c:v>173</c:v>
                </c:pt>
                <c:pt idx="514">
                  <c:v>173</c:v>
                </c:pt>
                <c:pt idx="515">
                  <c:v>173</c:v>
                </c:pt>
                <c:pt idx="516">
                  <c:v>173</c:v>
                </c:pt>
                <c:pt idx="517">
                  <c:v>173</c:v>
                </c:pt>
                <c:pt idx="518">
                  <c:v>173</c:v>
                </c:pt>
                <c:pt idx="519">
                  <c:v>173</c:v>
                </c:pt>
                <c:pt idx="520">
                  <c:v>174</c:v>
                </c:pt>
                <c:pt idx="521">
                  <c:v>174</c:v>
                </c:pt>
                <c:pt idx="522">
                  <c:v>175</c:v>
                </c:pt>
                <c:pt idx="523">
                  <c:v>176</c:v>
                </c:pt>
                <c:pt idx="524">
                  <c:v>176</c:v>
                </c:pt>
                <c:pt idx="525">
                  <c:v>177</c:v>
                </c:pt>
                <c:pt idx="526">
                  <c:v>177</c:v>
                </c:pt>
                <c:pt idx="527">
                  <c:v>178</c:v>
                </c:pt>
                <c:pt idx="528">
                  <c:v>178</c:v>
                </c:pt>
                <c:pt idx="529">
                  <c:v>179</c:v>
                </c:pt>
                <c:pt idx="530">
                  <c:v>179</c:v>
                </c:pt>
                <c:pt idx="531">
                  <c:v>179</c:v>
                </c:pt>
                <c:pt idx="532">
                  <c:v>178</c:v>
                </c:pt>
                <c:pt idx="533">
                  <c:v>177</c:v>
                </c:pt>
                <c:pt idx="534">
                  <c:v>176</c:v>
                </c:pt>
                <c:pt idx="535">
                  <c:v>175</c:v>
                </c:pt>
                <c:pt idx="536">
                  <c:v>174</c:v>
                </c:pt>
                <c:pt idx="537">
                  <c:v>173</c:v>
                </c:pt>
                <c:pt idx="538">
                  <c:v>172</c:v>
                </c:pt>
                <c:pt idx="539">
                  <c:v>171</c:v>
                </c:pt>
                <c:pt idx="540">
                  <c:v>170</c:v>
                </c:pt>
                <c:pt idx="541">
                  <c:v>169</c:v>
                </c:pt>
                <c:pt idx="542">
                  <c:v>168</c:v>
                </c:pt>
                <c:pt idx="543">
                  <c:v>167</c:v>
                </c:pt>
                <c:pt idx="544">
                  <c:v>166</c:v>
                </c:pt>
                <c:pt idx="545">
                  <c:v>165</c:v>
                </c:pt>
                <c:pt idx="546">
                  <c:v>164</c:v>
                </c:pt>
                <c:pt idx="547">
                  <c:v>163</c:v>
                </c:pt>
                <c:pt idx="548">
                  <c:v>162</c:v>
                </c:pt>
                <c:pt idx="549">
                  <c:v>161</c:v>
                </c:pt>
                <c:pt idx="550">
                  <c:v>160</c:v>
                </c:pt>
                <c:pt idx="551">
                  <c:v>159</c:v>
                </c:pt>
                <c:pt idx="552">
                  <c:v>158</c:v>
                </c:pt>
                <c:pt idx="553">
                  <c:v>157</c:v>
                </c:pt>
                <c:pt idx="554">
                  <c:v>156</c:v>
                </c:pt>
                <c:pt idx="555">
                  <c:v>155</c:v>
                </c:pt>
                <c:pt idx="556">
                  <c:v>154</c:v>
                </c:pt>
                <c:pt idx="557">
                  <c:v>153</c:v>
                </c:pt>
                <c:pt idx="558">
                  <c:v>152</c:v>
                </c:pt>
                <c:pt idx="559">
                  <c:v>151</c:v>
                </c:pt>
                <c:pt idx="560">
                  <c:v>150</c:v>
                </c:pt>
                <c:pt idx="561">
                  <c:v>149</c:v>
                </c:pt>
                <c:pt idx="562">
                  <c:v>148</c:v>
                </c:pt>
                <c:pt idx="563">
                  <c:v>147</c:v>
                </c:pt>
                <c:pt idx="564">
                  <c:v>146</c:v>
                </c:pt>
                <c:pt idx="565">
                  <c:v>145</c:v>
                </c:pt>
                <c:pt idx="566">
                  <c:v>144</c:v>
                </c:pt>
                <c:pt idx="567">
                  <c:v>143</c:v>
                </c:pt>
                <c:pt idx="568">
                  <c:v>143</c:v>
                </c:pt>
                <c:pt idx="569">
                  <c:v>141</c:v>
                </c:pt>
                <c:pt idx="570">
                  <c:v>140</c:v>
                </c:pt>
                <c:pt idx="571">
                  <c:v>139</c:v>
                </c:pt>
                <c:pt idx="572">
                  <c:v>138</c:v>
                </c:pt>
                <c:pt idx="573">
                  <c:v>137</c:v>
                </c:pt>
                <c:pt idx="574">
                  <c:v>137</c:v>
                </c:pt>
                <c:pt idx="575">
                  <c:v>137</c:v>
                </c:pt>
                <c:pt idx="576">
                  <c:v>138</c:v>
                </c:pt>
                <c:pt idx="577">
                  <c:v>138</c:v>
                </c:pt>
                <c:pt idx="578">
                  <c:v>139</c:v>
                </c:pt>
                <c:pt idx="579">
                  <c:v>139</c:v>
                </c:pt>
                <c:pt idx="580">
                  <c:v>140</c:v>
                </c:pt>
                <c:pt idx="581">
                  <c:v>141</c:v>
                </c:pt>
                <c:pt idx="582">
                  <c:v>142</c:v>
                </c:pt>
                <c:pt idx="583">
                  <c:v>143</c:v>
                </c:pt>
                <c:pt idx="584">
                  <c:v>144</c:v>
                </c:pt>
                <c:pt idx="585">
                  <c:v>145</c:v>
                </c:pt>
                <c:pt idx="586">
                  <c:v>146</c:v>
                </c:pt>
                <c:pt idx="587">
                  <c:v>147</c:v>
                </c:pt>
                <c:pt idx="588">
                  <c:v>148</c:v>
                </c:pt>
                <c:pt idx="589">
                  <c:v>149</c:v>
                </c:pt>
                <c:pt idx="590">
                  <c:v>149</c:v>
                </c:pt>
                <c:pt idx="591">
                  <c:v>148</c:v>
                </c:pt>
                <c:pt idx="592">
                  <c:v>147</c:v>
                </c:pt>
                <c:pt idx="593">
                  <c:v>146</c:v>
                </c:pt>
                <c:pt idx="594">
                  <c:v>145</c:v>
                </c:pt>
                <c:pt idx="595">
                  <c:v>144</c:v>
                </c:pt>
                <c:pt idx="596">
                  <c:v>143</c:v>
                </c:pt>
                <c:pt idx="597">
                  <c:v>142</c:v>
                </c:pt>
                <c:pt idx="598">
                  <c:v>141</c:v>
                </c:pt>
                <c:pt idx="599">
                  <c:v>140</c:v>
                </c:pt>
                <c:pt idx="600">
                  <c:v>139</c:v>
                </c:pt>
                <c:pt idx="601">
                  <c:v>138</c:v>
                </c:pt>
                <c:pt idx="602">
                  <c:v>137</c:v>
                </c:pt>
                <c:pt idx="603">
                  <c:v>136</c:v>
                </c:pt>
                <c:pt idx="604">
                  <c:v>135</c:v>
                </c:pt>
                <c:pt idx="605">
                  <c:v>134</c:v>
                </c:pt>
                <c:pt idx="606">
                  <c:v>133</c:v>
                </c:pt>
                <c:pt idx="607">
                  <c:v>132</c:v>
                </c:pt>
                <c:pt idx="608">
                  <c:v>131</c:v>
                </c:pt>
                <c:pt idx="609">
                  <c:v>130</c:v>
                </c:pt>
                <c:pt idx="610">
                  <c:v>129</c:v>
                </c:pt>
                <c:pt idx="611">
                  <c:v>128</c:v>
                </c:pt>
                <c:pt idx="612">
                  <c:v>127</c:v>
                </c:pt>
                <c:pt idx="613">
                  <c:v>126</c:v>
                </c:pt>
                <c:pt idx="614">
                  <c:v>125</c:v>
                </c:pt>
                <c:pt idx="615">
                  <c:v>125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135</c:v>
                </c:pt>
                <c:pt idx="628">
                  <c:v>134</c:v>
                </c:pt>
                <c:pt idx="629">
                  <c:v>133</c:v>
                </c:pt>
                <c:pt idx="630">
                  <c:v>132</c:v>
                </c:pt>
                <c:pt idx="631">
                  <c:v>131</c:v>
                </c:pt>
                <c:pt idx="632">
                  <c:v>130</c:v>
                </c:pt>
                <c:pt idx="633">
                  <c:v>129</c:v>
                </c:pt>
                <c:pt idx="634">
                  <c:v>128</c:v>
                </c:pt>
                <c:pt idx="635">
                  <c:v>127</c:v>
                </c:pt>
                <c:pt idx="636">
                  <c:v>126</c:v>
                </c:pt>
                <c:pt idx="637">
                  <c:v>125</c:v>
                </c:pt>
                <c:pt idx="638">
                  <c:v>124</c:v>
                </c:pt>
                <c:pt idx="639">
                  <c:v>123</c:v>
                </c:pt>
                <c:pt idx="640">
                  <c:v>122</c:v>
                </c:pt>
                <c:pt idx="641">
                  <c:v>121</c:v>
                </c:pt>
                <c:pt idx="642">
                  <c:v>120</c:v>
                </c:pt>
                <c:pt idx="643">
                  <c:v>119</c:v>
                </c:pt>
                <c:pt idx="644">
                  <c:v>118</c:v>
                </c:pt>
                <c:pt idx="645">
                  <c:v>117</c:v>
                </c:pt>
                <c:pt idx="646">
                  <c:v>116</c:v>
                </c:pt>
                <c:pt idx="647">
                  <c:v>115</c:v>
                </c:pt>
                <c:pt idx="648">
                  <c:v>115</c:v>
                </c:pt>
                <c:pt idx="649">
                  <c:v>115</c:v>
                </c:pt>
                <c:pt idx="650">
                  <c:v>116</c:v>
                </c:pt>
                <c:pt idx="651">
                  <c:v>116</c:v>
                </c:pt>
                <c:pt idx="652">
                  <c:v>117</c:v>
                </c:pt>
                <c:pt idx="653">
                  <c:v>118</c:v>
                </c:pt>
                <c:pt idx="654">
                  <c:v>119</c:v>
                </c:pt>
                <c:pt idx="655">
                  <c:v>120</c:v>
                </c:pt>
                <c:pt idx="656">
                  <c:v>121</c:v>
                </c:pt>
                <c:pt idx="657">
                  <c:v>122</c:v>
                </c:pt>
                <c:pt idx="658">
                  <c:v>123</c:v>
                </c:pt>
                <c:pt idx="659">
                  <c:v>124</c:v>
                </c:pt>
                <c:pt idx="660">
                  <c:v>125</c:v>
                </c:pt>
                <c:pt idx="661">
                  <c:v>126</c:v>
                </c:pt>
                <c:pt idx="662">
                  <c:v>127</c:v>
                </c:pt>
                <c:pt idx="663">
                  <c:v>128</c:v>
                </c:pt>
                <c:pt idx="664">
                  <c:v>129</c:v>
                </c:pt>
                <c:pt idx="665">
                  <c:v>130</c:v>
                </c:pt>
                <c:pt idx="666">
                  <c:v>131</c:v>
                </c:pt>
                <c:pt idx="667">
                  <c:v>132</c:v>
                </c:pt>
                <c:pt idx="668">
                  <c:v>133</c:v>
                </c:pt>
                <c:pt idx="669">
                  <c:v>134</c:v>
                </c:pt>
                <c:pt idx="670">
                  <c:v>131</c:v>
                </c:pt>
                <c:pt idx="671">
                  <c:v>131</c:v>
                </c:pt>
                <c:pt idx="672">
                  <c:v>130</c:v>
                </c:pt>
                <c:pt idx="673">
                  <c:v>129</c:v>
                </c:pt>
                <c:pt idx="674">
                  <c:v>128</c:v>
                </c:pt>
                <c:pt idx="675">
                  <c:v>128</c:v>
                </c:pt>
                <c:pt idx="676">
                  <c:v>127</c:v>
                </c:pt>
                <c:pt idx="677">
                  <c:v>126</c:v>
                </c:pt>
                <c:pt idx="678">
                  <c:v>126</c:v>
                </c:pt>
                <c:pt idx="679">
                  <c:v>125</c:v>
                </c:pt>
                <c:pt idx="680">
                  <c:v>124</c:v>
                </c:pt>
                <c:pt idx="681">
                  <c:v>123</c:v>
                </c:pt>
                <c:pt idx="682">
                  <c:v>122</c:v>
                </c:pt>
                <c:pt idx="683">
                  <c:v>122</c:v>
                </c:pt>
                <c:pt idx="684">
                  <c:v>122</c:v>
                </c:pt>
                <c:pt idx="685">
                  <c:v>123</c:v>
                </c:pt>
                <c:pt idx="686">
                  <c:v>124</c:v>
                </c:pt>
                <c:pt idx="687">
                  <c:v>125</c:v>
                </c:pt>
                <c:pt idx="688">
                  <c:v>126</c:v>
                </c:pt>
                <c:pt idx="689">
                  <c:v>127</c:v>
                </c:pt>
                <c:pt idx="690">
                  <c:v>128</c:v>
                </c:pt>
                <c:pt idx="691">
                  <c:v>129</c:v>
                </c:pt>
                <c:pt idx="692">
                  <c:v>130</c:v>
                </c:pt>
                <c:pt idx="693">
                  <c:v>131</c:v>
                </c:pt>
                <c:pt idx="694">
                  <c:v>132</c:v>
                </c:pt>
                <c:pt idx="695">
                  <c:v>133</c:v>
                </c:pt>
                <c:pt idx="696">
                  <c:v>134</c:v>
                </c:pt>
                <c:pt idx="697">
                  <c:v>135</c:v>
                </c:pt>
                <c:pt idx="698">
                  <c:v>136</c:v>
                </c:pt>
                <c:pt idx="699">
                  <c:v>137</c:v>
                </c:pt>
                <c:pt idx="700">
                  <c:v>136</c:v>
                </c:pt>
                <c:pt idx="701">
                  <c:v>131</c:v>
                </c:pt>
                <c:pt idx="702">
                  <c:v>131</c:v>
                </c:pt>
                <c:pt idx="703">
                  <c:v>130</c:v>
                </c:pt>
                <c:pt idx="704">
                  <c:v>129</c:v>
                </c:pt>
                <c:pt idx="705">
                  <c:v>128</c:v>
                </c:pt>
                <c:pt idx="706">
                  <c:v>127</c:v>
                </c:pt>
                <c:pt idx="707">
                  <c:v>126</c:v>
                </c:pt>
                <c:pt idx="708">
                  <c:v>125</c:v>
                </c:pt>
                <c:pt idx="709">
                  <c:v>124</c:v>
                </c:pt>
                <c:pt idx="710">
                  <c:v>123</c:v>
                </c:pt>
                <c:pt idx="711">
                  <c:v>122</c:v>
                </c:pt>
                <c:pt idx="712">
                  <c:v>121</c:v>
                </c:pt>
                <c:pt idx="713">
                  <c:v>120</c:v>
                </c:pt>
                <c:pt idx="714">
                  <c:v>119</c:v>
                </c:pt>
                <c:pt idx="715">
                  <c:v>118</c:v>
                </c:pt>
                <c:pt idx="716">
                  <c:v>117</c:v>
                </c:pt>
                <c:pt idx="717">
                  <c:v>116</c:v>
                </c:pt>
                <c:pt idx="718">
                  <c:v>115</c:v>
                </c:pt>
                <c:pt idx="719">
                  <c:v>114</c:v>
                </c:pt>
                <c:pt idx="720">
                  <c:v>113</c:v>
                </c:pt>
                <c:pt idx="721">
                  <c:v>112</c:v>
                </c:pt>
                <c:pt idx="722">
                  <c:v>111</c:v>
                </c:pt>
                <c:pt idx="723">
                  <c:v>110</c:v>
                </c:pt>
                <c:pt idx="724">
                  <c:v>109</c:v>
                </c:pt>
                <c:pt idx="725">
                  <c:v>108</c:v>
                </c:pt>
                <c:pt idx="726">
                  <c:v>107</c:v>
                </c:pt>
                <c:pt idx="727">
                  <c:v>106</c:v>
                </c:pt>
                <c:pt idx="728">
                  <c:v>105</c:v>
                </c:pt>
                <c:pt idx="729">
                  <c:v>104</c:v>
                </c:pt>
                <c:pt idx="730">
                  <c:v>103</c:v>
                </c:pt>
                <c:pt idx="731">
                  <c:v>102</c:v>
                </c:pt>
                <c:pt idx="732">
                  <c:v>101</c:v>
                </c:pt>
                <c:pt idx="733">
                  <c:v>100</c:v>
                </c:pt>
                <c:pt idx="734">
                  <c:v>99</c:v>
                </c:pt>
                <c:pt idx="735">
                  <c:v>98</c:v>
                </c:pt>
                <c:pt idx="736">
                  <c:v>97</c:v>
                </c:pt>
                <c:pt idx="737">
                  <c:v>96</c:v>
                </c:pt>
                <c:pt idx="738">
                  <c:v>95</c:v>
                </c:pt>
                <c:pt idx="739">
                  <c:v>94</c:v>
                </c:pt>
                <c:pt idx="740">
                  <c:v>93</c:v>
                </c:pt>
                <c:pt idx="741">
                  <c:v>92</c:v>
                </c:pt>
                <c:pt idx="742">
                  <c:v>91</c:v>
                </c:pt>
                <c:pt idx="743">
                  <c:v>90</c:v>
                </c:pt>
                <c:pt idx="744">
                  <c:v>89</c:v>
                </c:pt>
                <c:pt idx="745">
                  <c:v>88</c:v>
                </c:pt>
                <c:pt idx="746">
                  <c:v>87</c:v>
                </c:pt>
                <c:pt idx="747">
                  <c:v>86</c:v>
                </c:pt>
                <c:pt idx="748">
                  <c:v>85</c:v>
                </c:pt>
                <c:pt idx="749">
                  <c:v>84</c:v>
                </c:pt>
                <c:pt idx="750">
                  <c:v>83</c:v>
                </c:pt>
                <c:pt idx="751">
                  <c:v>82</c:v>
                </c:pt>
                <c:pt idx="752">
                  <c:v>81</c:v>
                </c:pt>
                <c:pt idx="753">
                  <c:v>80</c:v>
                </c:pt>
                <c:pt idx="754">
                  <c:v>79</c:v>
                </c:pt>
                <c:pt idx="755">
                  <c:v>78</c:v>
                </c:pt>
                <c:pt idx="756">
                  <c:v>77</c:v>
                </c:pt>
                <c:pt idx="757">
                  <c:v>76</c:v>
                </c:pt>
                <c:pt idx="758">
                  <c:v>75</c:v>
                </c:pt>
                <c:pt idx="759">
                  <c:v>74</c:v>
                </c:pt>
                <c:pt idx="760">
                  <c:v>73</c:v>
                </c:pt>
                <c:pt idx="761">
                  <c:v>72</c:v>
                </c:pt>
                <c:pt idx="762">
                  <c:v>71</c:v>
                </c:pt>
                <c:pt idx="763">
                  <c:v>70</c:v>
                </c:pt>
                <c:pt idx="764">
                  <c:v>69</c:v>
                </c:pt>
                <c:pt idx="765">
                  <c:v>68</c:v>
                </c:pt>
                <c:pt idx="766">
                  <c:v>67</c:v>
                </c:pt>
                <c:pt idx="767">
                  <c:v>66</c:v>
                </c:pt>
                <c:pt idx="768">
                  <c:v>65</c:v>
                </c:pt>
                <c:pt idx="769">
                  <c:v>64</c:v>
                </c:pt>
                <c:pt idx="770">
                  <c:v>63</c:v>
                </c:pt>
                <c:pt idx="771">
                  <c:v>62</c:v>
                </c:pt>
                <c:pt idx="772">
                  <c:v>61</c:v>
                </c:pt>
                <c:pt idx="773">
                  <c:v>60</c:v>
                </c:pt>
                <c:pt idx="774">
                  <c:v>59</c:v>
                </c:pt>
                <c:pt idx="775">
                  <c:v>58</c:v>
                </c:pt>
                <c:pt idx="776">
                  <c:v>57</c:v>
                </c:pt>
                <c:pt idx="777">
                  <c:v>56</c:v>
                </c:pt>
                <c:pt idx="778">
                  <c:v>55</c:v>
                </c:pt>
                <c:pt idx="779">
                  <c:v>54</c:v>
                </c:pt>
                <c:pt idx="780">
                  <c:v>53</c:v>
                </c:pt>
                <c:pt idx="781">
                  <c:v>52</c:v>
                </c:pt>
                <c:pt idx="782">
                  <c:v>51</c:v>
                </c:pt>
                <c:pt idx="783">
                  <c:v>50</c:v>
                </c:pt>
                <c:pt idx="784">
                  <c:v>49</c:v>
                </c:pt>
                <c:pt idx="785">
                  <c:v>48</c:v>
                </c:pt>
                <c:pt idx="786">
                  <c:v>47</c:v>
                </c:pt>
                <c:pt idx="787">
                  <c:v>46</c:v>
                </c:pt>
                <c:pt idx="788">
                  <c:v>45</c:v>
                </c:pt>
                <c:pt idx="789">
                  <c:v>44</c:v>
                </c:pt>
                <c:pt idx="790">
                  <c:v>43</c:v>
                </c:pt>
                <c:pt idx="791">
                  <c:v>42</c:v>
                </c:pt>
                <c:pt idx="792">
                  <c:v>41</c:v>
                </c:pt>
                <c:pt idx="793">
                  <c:v>40</c:v>
                </c:pt>
                <c:pt idx="794">
                  <c:v>39</c:v>
                </c:pt>
                <c:pt idx="795">
                  <c:v>38</c:v>
                </c:pt>
                <c:pt idx="796">
                  <c:v>37</c:v>
                </c:pt>
                <c:pt idx="797">
                  <c:v>36</c:v>
                </c:pt>
                <c:pt idx="798">
                  <c:v>35</c:v>
                </c:pt>
                <c:pt idx="799">
                  <c:v>34</c:v>
                </c:pt>
                <c:pt idx="800">
                  <c:v>33</c:v>
                </c:pt>
                <c:pt idx="801">
                  <c:v>32</c:v>
                </c:pt>
                <c:pt idx="802">
                  <c:v>31</c:v>
                </c:pt>
                <c:pt idx="803">
                  <c:v>30</c:v>
                </c:pt>
                <c:pt idx="804">
                  <c:v>29</c:v>
                </c:pt>
                <c:pt idx="805">
                  <c:v>28</c:v>
                </c:pt>
                <c:pt idx="806">
                  <c:v>27</c:v>
                </c:pt>
                <c:pt idx="807">
                  <c:v>26</c:v>
                </c:pt>
                <c:pt idx="808">
                  <c:v>25</c:v>
                </c:pt>
                <c:pt idx="809">
                  <c:v>24</c:v>
                </c:pt>
                <c:pt idx="810">
                  <c:v>23</c:v>
                </c:pt>
                <c:pt idx="811">
                  <c:v>22</c:v>
                </c:pt>
                <c:pt idx="812">
                  <c:v>21</c:v>
                </c:pt>
                <c:pt idx="813">
                  <c:v>20</c:v>
                </c:pt>
                <c:pt idx="814">
                  <c:v>19</c:v>
                </c:pt>
                <c:pt idx="815">
                  <c:v>18</c:v>
                </c:pt>
                <c:pt idx="816">
                  <c:v>17</c:v>
                </c:pt>
                <c:pt idx="817">
                  <c:v>16</c:v>
                </c:pt>
                <c:pt idx="818">
                  <c:v>15</c:v>
                </c:pt>
                <c:pt idx="819">
                  <c:v>15</c:v>
                </c:pt>
                <c:pt idx="820">
                  <c:v>14</c:v>
                </c:pt>
                <c:pt idx="821">
                  <c:v>13</c:v>
                </c:pt>
                <c:pt idx="822">
                  <c:v>13</c:v>
                </c:pt>
                <c:pt idx="823">
                  <c:v>13</c:v>
                </c:pt>
                <c:pt idx="824">
                  <c:v>12</c:v>
                </c:pt>
                <c:pt idx="825">
                  <c:v>12</c:v>
                </c:pt>
                <c:pt idx="826">
                  <c:v>12</c:v>
                </c:pt>
                <c:pt idx="827">
                  <c:v>12</c:v>
                </c:pt>
                <c:pt idx="828">
                  <c:v>12</c:v>
                </c:pt>
                <c:pt idx="829">
                  <c:v>12</c:v>
                </c:pt>
                <c:pt idx="830">
                  <c:v>12</c:v>
                </c:pt>
                <c:pt idx="831">
                  <c:v>12</c:v>
                </c:pt>
                <c:pt idx="832">
                  <c:v>13</c:v>
                </c:pt>
                <c:pt idx="833">
                  <c:v>13</c:v>
                </c:pt>
                <c:pt idx="834">
                  <c:v>13</c:v>
                </c:pt>
                <c:pt idx="835">
                  <c:v>13</c:v>
                </c:pt>
                <c:pt idx="836">
                  <c:v>13</c:v>
                </c:pt>
                <c:pt idx="837">
                  <c:v>12</c:v>
                </c:pt>
                <c:pt idx="838">
                  <c:v>11</c:v>
                </c:pt>
                <c:pt idx="839">
                  <c:v>10</c:v>
                </c:pt>
                <c:pt idx="840">
                  <c:v>9</c:v>
                </c:pt>
                <c:pt idx="841">
                  <c:v>8</c:v>
                </c:pt>
                <c:pt idx="842">
                  <c:v>7</c:v>
                </c:pt>
                <c:pt idx="843">
                  <c:v>6</c:v>
                </c:pt>
                <c:pt idx="844">
                  <c:v>5</c:v>
                </c:pt>
                <c:pt idx="845">
                  <c:v>4</c:v>
                </c:pt>
                <c:pt idx="846">
                  <c:v>3</c:v>
                </c:pt>
                <c:pt idx="847">
                  <c:v>2</c:v>
                </c:pt>
                <c:pt idx="848">
                  <c:v>1</c:v>
                </c:pt>
                <c:pt idx="849">
                  <c:v>0</c:v>
                </c:pt>
                <c:pt idx="850">
                  <c:v>1</c:v>
                </c:pt>
                <c:pt idx="851">
                  <c:v>2</c:v>
                </c:pt>
                <c:pt idx="852">
                  <c:v>3</c:v>
                </c:pt>
                <c:pt idx="853">
                  <c:v>4</c:v>
                </c:pt>
                <c:pt idx="854">
                  <c:v>5</c:v>
                </c:pt>
                <c:pt idx="855">
                  <c:v>6</c:v>
                </c:pt>
                <c:pt idx="856">
                  <c:v>7</c:v>
                </c:pt>
                <c:pt idx="857">
                  <c:v>8</c:v>
                </c:pt>
                <c:pt idx="858">
                  <c:v>9</c:v>
                </c:pt>
                <c:pt idx="859">
                  <c:v>10</c:v>
                </c:pt>
                <c:pt idx="860">
                  <c:v>11</c:v>
                </c:pt>
                <c:pt idx="861">
                  <c:v>12</c:v>
                </c:pt>
                <c:pt idx="862">
                  <c:v>12</c:v>
                </c:pt>
                <c:pt idx="863">
                  <c:v>15</c:v>
                </c:pt>
                <c:pt idx="864">
                  <c:v>15</c:v>
                </c:pt>
                <c:pt idx="865">
                  <c:v>16</c:v>
                </c:pt>
                <c:pt idx="866">
                  <c:v>17</c:v>
                </c:pt>
                <c:pt idx="867">
                  <c:v>18</c:v>
                </c:pt>
                <c:pt idx="868">
                  <c:v>19</c:v>
                </c:pt>
                <c:pt idx="869">
                  <c:v>21</c:v>
                </c:pt>
                <c:pt idx="870">
                  <c:v>21</c:v>
                </c:pt>
                <c:pt idx="871">
                  <c:v>22</c:v>
                </c:pt>
                <c:pt idx="872">
                  <c:v>24</c:v>
                </c:pt>
                <c:pt idx="873">
                  <c:v>24</c:v>
                </c:pt>
                <c:pt idx="874">
                  <c:v>25</c:v>
                </c:pt>
                <c:pt idx="875">
                  <c:v>175</c:v>
                </c:pt>
                <c:pt idx="876">
                  <c:v>174</c:v>
                </c:pt>
                <c:pt idx="877">
                  <c:v>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34-4F6D-A95E-3B41F666B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371247"/>
        <c:axId val="1817374575"/>
      </c:scatterChart>
      <c:valAx>
        <c:axId val="1817371247"/>
        <c:scaling>
          <c:orientation val="minMax"/>
          <c:max val="256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7374575"/>
        <c:crosses val="autoZero"/>
        <c:crossBetween val="midCat"/>
      </c:valAx>
      <c:valAx>
        <c:axId val="1817374575"/>
        <c:scaling>
          <c:orientation val="minMax"/>
          <c:max val="192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737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4"/>
            <c:spPr>
              <a:solidFill>
                <a:schemeClr val="bg1"/>
              </a:solidFill>
              <a:ln w="22225">
                <a:noFill/>
                <a:round/>
              </a:ln>
              <a:effectLst/>
            </c:spPr>
          </c:marker>
          <c:xVal>
            <c:numRef>
              <c:f>Sheet1!$C:$C</c:f>
              <c:numCache>
                <c:formatCode>General</c:formatCode>
                <c:ptCount val="1048576"/>
                <c:pt idx="0">
                  <c:v>121</c:v>
                </c:pt>
                <c:pt idx="1">
                  <c:v>151</c:v>
                </c:pt>
                <c:pt idx="2">
                  <c:v>229</c:v>
                </c:pt>
                <c:pt idx="3">
                  <c:v>184</c:v>
                </c:pt>
                <c:pt idx="4">
                  <c:v>207</c:v>
                </c:pt>
                <c:pt idx="5">
                  <c:v>203</c:v>
                </c:pt>
                <c:pt idx="6">
                  <c:v>209</c:v>
                </c:pt>
                <c:pt idx="7">
                  <c:v>208</c:v>
                </c:pt>
                <c:pt idx="8">
                  <c:v>211</c:v>
                </c:pt>
                <c:pt idx="9">
                  <c:v>210</c:v>
                </c:pt>
                <c:pt idx="10">
                  <c:v>140</c:v>
                </c:pt>
                <c:pt idx="11">
                  <c:v>141</c:v>
                </c:pt>
                <c:pt idx="12">
                  <c:v>130</c:v>
                </c:pt>
                <c:pt idx="13">
                  <c:v>137</c:v>
                </c:pt>
                <c:pt idx="14">
                  <c:v>129</c:v>
                </c:pt>
                <c:pt idx="15">
                  <c:v>130</c:v>
                </c:pt>
                <c:pt idx="16">
                  <c:v>127</c:v>
                </c:pt>
                <c:pt idx="17">
                  <c:v>128</c:v>
                </c:pt>
                <c:pt idx="18">
                  <c:v>121</c:v>
                </c:pt>
                <c:pt idx="19">
                  <c:v>123</c:v>
                </c:pt>
                <c:pt idx="20">
                  <c:v>136</c:v>
                </c:pt>
                <c:pt idx="21">
                  <c:v>125</c:v>
                </c:pt>
                <c:pt idx="22">
                  <c:v>129</c:v>
                </c:pt>
                <c:pt idx="23">
                  <c:v>128</c:v>
                </c:pt>
                <c:pt idx="24">
                  <c:v>135</c:v>
                </c:pt>
                <c:pt idx="25">
                  <c:v>136</c:v>
                </c:pt>
                <c:pt idx="26">
                  <c:v>134</c:v>
                </c:pt>
                <c:pt idx="27">
                  <c:v>131</c:v>
                </c:pt>
                <c:pt idx="28">
                  <c:v>135</c:v>
                </c:pt>
                <c:pt idx="29">
                  <c:v>137</c:v>
                </c:pt>
                <c:pt idx="30">
                  <c:v>146</c:v>
                </c:pt>
                <c:pt idx="31">
                  <c:v>144</c:v>
                </c:pt>
                <c:pt idx="32">
                  <c:v>148</c:v>
                </c:pt>
                <c:pt idx="33">
                  <c:v>147</c:v>
                </c:pt>
                <c:pt idx="34">
                  <c:v>91</c:v>
                </c:pt>
                <c:pt idx="35">
                  <c:v>96</c:v>
                </c:pt>
                <c:pt idx="36">
                  <c:v>113</c:v>
                </c:pt>
                <c:pt idx="37">
                  <c:v>98</c:v>
                </c:pt>
                <c:pt idx="38">
                  <c:v>162</c:v>
                </c:pt>
                <c:pt idx="39">
                  <c:v>161</c:v>
                </c:pt>
                <c:pt idx="40">
                  <c:v>96</c:v>
                </c:pt>
                <c:pt idx="41">
                  <c:v>97</c:v>
                </c:pt>
                <c:pt idx="42">
                  <c:v>84</c:v>
                </c:pt>
                <c:pt idx="43">
                  <c:v>86</c:v>
                </c:pt>
                <c:pt idx="44">
                  <c:v>133</c:v>
                </c:pt>
                <c:pt idx="45">
                  <c:v>117</c:v>
                </c:pt>
                <c:pt idx="46">
                  <c:v>213</c:v>
                </c:pt>
                <c:pt idx="47">
                  <c:v>214</c:v>
                </c:pt>
                <c:pt idx="48">
                  <c:v>222</c:v>
                </c:pt>
                <c:pt idx="49">
                  <c:v>216</c:v>
                </c:pt>
                <c:pt idx="50">
                  <c:v>223</c:v>
                </c:pt>
                <c:pt idx="51">
                  <c:v>227</c:v>
                </c:pt>
                <c:pt idx="52">
                  <c:v>214</c:v>
                </c:pt>
                <c:pt idx="53">
                  <c:v>211</c:v>
                </c:pt>
                <c:pt idx="54">
                  <c:v>121</c:v>
                </c:pt>
                <c:pt idx="55">
                  <c:v>119</c:v>
                </c:pt>
                <c:pt idx="56">
                  <c:v>124</c:v>
                </c:pt>
                <c:pt idx="57">
                  <c:v>122</c:v>
                </c:pt>
                <c:pt idx="58">
                  <c:v>129</c:v>
                </c:pt>
                <c:pt idx="59">
                  <c:v>126</c:v>
                </c:pt>
                <c:pt idx="60">
                  <c:v>206</c:v>
                </c:pt>
                <c:pt idx="61">
                  <c:v>212</c:v>
                </c:pt>
                <c:pt idx="62">
                  <c:v>87</c:v>
                </c:pt>
                <c:pt idx="63">
                  <c:v>86</c:v>
                </c:pt>
                <c:pt idx="64">
                  <c:v>135</c:v>
                </c:pt>
                <c:pt idx="65">
                  <c:v>136</c:v>
                </c:pt>
                <c:pt idx="66">
                  <c:v>92</c:v>
                </c:pt>
                <c:pt idx="67">
                  <c:v>88</c:v>
                </c:pt>
                <c:pt idx="68">
                  <c:v>233</c:v>
                </c:pt>
                <c:pt idx="69">
                  <c:v>207</c:v>
                </c:pt>
                <c:pt idx="70">
                  <c:v>101</c:v>
                </c:pt>
                <c:pt idx="71">
                  <c:v>100</c:v>
                </c:pt>
                <c:pt idx="72">
                  <c:v>223</c:v>
                </c:pt>
                <c:pt idx="73">
                  <c:v>224</c:v>
                </c:pt>
                <c:pt idx="74">
                  <c:v>220</c:v>
                </c:pt>
                <c:pt idx="75">
                  <c:v>232</c:v>
                </c:pt>
                <c:pt idx="76">
                  <c:v>146</c:v>
                </c:pt>
                <c:pt idx="77">
                  <c:v>151</c:v>
                </c:pt>
              </c:numCache>
            </c:numRef>
          </c:xVal>
          <c:yVal>
            <c:numRef>
              <c:f>Sheet1!$D:$D</c:f>
              <c:numCache>
                <c:formatCode>General</c:formatCode>
                <c:ptCount val="1048576"/>
                <c:pt idx="0">
                  <c:v>61</c:v>
                </c:pt>
                <c:pt idx="1">
                  <c:v>0</c:v>
                </c:pt>
                <c:pt idx="2">
                  <c:v>131</c:v>
                </c:pt>
                <c:pt idx="3">
                  <c:v>12</c:v>
                </c:pt>
                <c:pt idx="4">
                  <c:v>19</c:v>
                </c:pt>
                <c:pt idx="5">
                  <c:v>15</c:v>
                </c:pt>
                <c:pt idx="6">
                  <c:v>22</c:v>
                </c:pt>
                <c:pt idx="7">
                  <c:v>21</c:v>
                </c:pt>
                <c:pt idx="8">
                  <c:v>25</c:v>
                </c:pt>
                <c:pt idx="9">
                  <c:v>24</c:v>
                </c:pt>
                <c:pt idx="10">
                  <c:v>26</c:v>
                </c:pt>
                <c:pt idx="11">
                  <c:v>25</c:v>
                </c:pt>
                <c:pt idx="12">
                  <c:v>35</c:v>
                </c:pt>
                <c:pt idx="13">
                  <c:v>28</c:v>
                </c:pt>
                <c:pt idx="14">
                  <c:v>38</c:v>
                </c:pt>
                <c:pt idx="15">
                  <c:v>37</c:v>
                </c:pt>
                <c:pt idx="16">
                  <c:v>41</c:v>
                </c:pt>
                <c:pt idx="17">
                  <c:v>40</c:v>
                </c:pt>
                <c:pt idx="18">
                  <c:v>58</c:v>
                </c:pt>
                <c:pt idx="19">
                  <c:v>69</c:v>
                </c:pt>
                <c:pt idx="20">
                  <c:v>78</c:v>
                </c:pt>
                <c:pt idx="21">
                  <c:v>68</c:v>
                </c:pt>
                <c:pt idx="22">
                  <c:v>73</c:v>
                </c:pt>
                <c:pt idx="23">
                  <c:v>71</c:v>
                </c:pt>
                <c:pt idx="24">
                  <c:v>151</c:v>
                </c:pt>
                <c:pt idx="25">
                  <c:v>73</c:v>
                </c:pt>
                <c:pt idx="26">
                  <c:v>77</c:v>
                </c:pt>
                <c:pt idx="27">
                  <c:v>74</c:v>
                </c:pt>
                <c:pt idx="28">
                  <c:v>86</c:v>
                </c:pt>
                <c:pt idx="29">
                  <c:v>84</c:v>
                </c:pt>
                <c:pt idx="30">
                  <c:v>100</c:v>
                </c:pt>
                <c:pt idx="31">
                  <c:v>98</c:v>
                </c:pt>
                <c:pt idx="32">
                  <c:v>103</c:v>
                </c:pt>
                <c:pt idx="33">
                  <c:v>102</c:v>
                </c:pt>
                <c:pt idx="34">
                  <c:v>191</c:v>
                </c:pt>
                <c:pt idx="35">
                  <c:v>104</c:v>
                </c:pt>
                <c:pt idx="36">
                  <c:v>108</c:v>
                </c:pt>
                <c:pt idx="37">
                  <c:v>104</c:v>
                </c:pt>
                <c:pt idx="38">
                  <c:v>107</c:v>
                </c:pt>
                <c:pt idx="39">
                  <c:v>106</c:v>
                </c:pt>
                <c:pt idx="40">
                  <c:v>109</c:v>
                </c:pt>
                <c:pt idx="41">
                  <c:v>108</c:v>
                </c:pt>
                <c:pt idx="42">
                  <c:v>115</c:v>
                </c:pt>
                <c:pt idx="43">
                  <c:v>113</c:v>
                </c:pt>
                <c:pt idx="44">
                  <c:v>151</c:v>
                </c:pt>
                <c:pt idx="45">
                  <c:v>114</c:v>
                </c:pt>
                <c:pt idx="46">
                  <c:v>125</c:v>
                </c:pt>
                <c:pt idx="47">
                  <c:v>115</c:v>
                </c:pt>
                <c:pt idx="48">
                  <c:v>134</c:v>
                </c:pt>
                <c:pt idx="49">
                  <c:v>116</c:v>
                </c:pt>
                <c:pt idx="50">
                  <c:v>136</c:v>
                </c:pt>
                <c:pt idx="51">
                  <c:v>131</c:v>
                </c:pt>
                <c:pt idx="52">
                  <c:v>148</c:v>
                </c:pt>
                <c:pt idx="53">
                  <c:v>125</c:v>
                </c:pt>
                <c:pt idx="54">
                  <c:v>132</c:v>
                </c:pt>
                <c:pt idx="55">
                  <c:v>130</c:v>
                </c:pt>
                <c:pt idx="56">
                  <c:v>136</c:v>
                </c:pt>
                <c:pt idx="57">
                  <c:v>134</c:v>
                </c:pt>
                <c:pt idx="58">
                  <c:v>140</c:v>
                </c:pt>
                <c:pt idx="59">
                  <c:v>137</c:v>
                </c:pt>
                <c:pt idx="60">
                  <c:v>141</c:v>
                </c:pt>
                <c:pt idx="61">
                  <c:v>149</c:v>
                </c:pt>
                <c:pt idx="62">
                  <c:v>140</c:v>
                </c:pt>
                <c:pt idx="63">
                  <c:v>139</c:v>
                </c:pt>
                <c:pt idx="64">
                  <c:v>141</c:v>
                </c:pt>
                <c:pt idx="65">
                  <c:v>140</c:v>
                </c:pt>
                <c:pt idx="66">
                  <c:v>146</c:v>
                </c:pt>
                <c:pt idx="67">
                  <c:v>142</c:v>
                </c:pt>
                <c:pt idx="68">
                  <c:v>173</c:v>
                </c:pt>
                <c:pt idx="69">
                  <c:v>143</c:v>
                </c:pt>
                <c:pt idx="70">
                  <c:v>150</c:v>
                </c:pt>
                <c:pt idx="71">
                  <c:v>149</c:v>
                </c:pt>
                <c:pt idx="72">
                  <c:v>175</c:v>
                </c:pt>
                <c:pt idx="73">
                  <c:v>174</c:v>
                </c:pt>
                <c:pt idx="74">
                  <c:v>191</c:v>
                </c:pt>
                <c:pt idx="75">
                  <c:v>176</c:v>
                </c:pt>
                <c:pt idx="76">
                  <c:v>191</c:v>
                </c:pt>
                <c:pt idx="77">
                  <c:v>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34-4F6D-A95E-3B41F666B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371247"/>
        <c:axId val="1817374575"/>
      </c:scatterChart>
      <c:valAx>
        <c:axId val="1817371247"/>
        <c:scaling>
          <c:orientation val="minMax"/>
          <c:max val="256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7374575"/>
        <c:crosses val="autoZero"/>
        <c:crossBetween val="midCat"/>
      </c:valAx>
      <c:valAx>
        <c:axId val="1817374575"/>
        <c:scaling>
          <c:orientation val="minMax"/>
          <c:max val="192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737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382547480474176E-2"/>
          <c:y val="5.0955401234916188E-2"/>
          <c:w val="0.9320860238887263"/>
          <c:h val="0.92993632330199028"/>
        </c:manualLayout>
      </c:layout>
      <c:scatterChart>
        <c:scatterStyle val="lineMarker"/>
        <c:varyColors val="0"/>
        <c:ser>
          <c:idx val="1"/>
          <c:order val="0"/>
          <c:spPr>
            <a:ln w="12700" cap="rnd">
              <a:solidFill>
                <a:schemeClr val="bg1">
                  <a:lumMod val="75000"/>
                </a:schemeClr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2"/>
            <c:spPr>
              <a:solidFill>
                <a:schemeClr val="accent2"/>
              </a:solidFill>
              <a:ln w="22225">
                <a:noFill/>
                <a:round/>
              </a:ln>
              <a:effectLst/>
            </c:spPr>
          </c:marker>
          <c:xVal>
            <c:numRef>
              <c:f>Sheet2!$A:$A</c:f>
              <c:numCache>
                <c:formatCode>General</c:formatCode>
                <c:ptCount val="1048576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-2</c:v>
                </c:pt>
                <c:pt idx="132">
                  <c:v>-2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-4</c:v>
                </c:pt>
                <c:pt idx="139">
                  <c:v>-4</c:v>
                </c:pt>
                <c:pt idx="140">
                  <c:v>-4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  <c:pt idx="146">
                  <c:v>-5</c:v>
                </c:pt>
                <c:pt idx="147">
                  <c:v>-7</c:v>
                </c:pt>
                <c:pt idx="148">
                  <c:v>-7</c:v>
                </c:pt>
                <c:pt idx="149">
                  <c:v>-7</c:v>
                </c:pt>
                <c:pt idx="150">
                  <c:v>-7</c:v>
                </c:pt>
                <c:pt idx="151">
                  <c:v>-8</c:v>
                </c:pt>
                <c:pt idx="152">
                  <c:v>-8</c:v>
                </c:pt>
                <c:pt idx="153">
                  <c:v>-8</c:v>
                </c:pt>
                <c:pt idx="154">
                  <c:v>-9</c:v>
                </c:pt>
                <c:pt idx="155">
                  <c:v>-9</c:v>
                </c:pt>
                <c:pt idx="156">
                  <c:v>-9</c:v>
                </c:pt>
                <c:pt idx="157">
                  <c:v>-8</c:v>
                </c:pt>
                <c:pt idx="158">
                  <c:v>-8</c:v>
                </c:pt>
                <c:pt idx="159">
                  <c:v>-8</c:v>
                </c:pt>
                <c:pt idx="160">
                  <c:v>-8</c:v>
                </c:pt>
                <c:pt idx="161">
                  <c:v>-7</c:v>
                </c:pt>
                <c:pt idx="162">
                  <c:v>-7</c:v>
                </c:pt>
                <c:pt idx="163">
                  <c:v>-7</c:v>
                </c:pt>
                <c:pt idx="164">
                  <c:v>-6</c:v>
                </c:pt>
                <c:pt idx="165">
                  <c:v>-6</c:v>
                </c:pt>
                <c:pt idx="166">
                  <c:v>-6</c:v>
                </c:pt>
                <c:pt idx="167">
                  <c:v>-6</c:v>
                </c:pt>
                <c:pt idx="168">
                  <c:v>-6</c:v>
                </c:pt>
                <c:pt idx="169">
                  <c:v>-6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23</c:v>
                </c:pt>
                <c:pt idx="260">
                  <c:v>23</c:v>
                </c:pt>
                <c:pt idx="261">
                  <c:v>23</c:v>
                </c:pt>
                <c:pt idx="262">
                  <c:v>23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13</c:v>
                </c:pt>
                <c:pt idx="286">
                  <c:v>13</c:v>
                </c:pt>
                <c:pt idx="287">
                  <c:v>13</c:v>
                </c:pt>
                <c:pt idx="288">
                  <c:v>13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47</c:v>
                </c:pt>
                <c:pt idx="306">
                  <c:v>47</c:v>
                </c:pt>
                <c:pt idx="307">
                  <c:v>47</c:v>
                </c:pt>
                <c:pt idx="308">
                  <c:v>47</c:v>
                </c:pt>
                <c:pt idx="309">
                  <c:v>48</c:v>
                </c:pt>
                <c:pt idx="310">
                  <c:v>48</c:v>
                </c:pt>
                <c:pt idx="311">
                  <c:v>48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51</c:v>
                </c:pt>
                <c:pt idx="319">
                  <c:v>51</c:v>
                </c:pt>
                <c:pt idx="320">
                  <c:v>51</c:v>
                </c:pt>
                <c:pt idx="321">
                  <c:v>51</c:v>
                </c:pt>
                <c:pt idx="322">
                  <c:v>52</c:v>
                </c:pt>
                <c:pt idx="323">
                  <c:v>52</c:v>
                </c:pt>
                <c:pt idx="324">
                  <c:v>52</c:v>
                </c:pt>
                <c:pt idx="325">
                  <c:v>53</c:v>
                </c:pt>
                <c:pt idx="326">
                  <c:v>53</c:v>
                </c:pt>
                <c:pt idx="327">
                  <c:v>53</c:v>
                </c:pt>
                <c:pt idx="328">
                  <c:v>54</c:v>
                </c:pt>
                <c:pt idx="329">
                  <c:v>54</c:v>
                </c:pt>
                <c:pt idx="330">
                  <c:v>54</c:v>
                </c:pt>
                <c:pt idx="331">
                  <c:v>54</c:v>
                </c:pt>
                <c:pt idx="332">
                  <c:v>55</c:v>
                </c:pt>
                <c:pt idx="333">
                  <c:v>55</c:v>
                </c:pt>
                <c:pt idx="334">
                  <c:v>55</c:v>
                </c:pt>
                <c:pt idx="335">
                  <c:v>56</c:v>
                </c:pt>
                <c:pt idx="336">
                  <c:v>56</c:v>
                </c:pt>
                <c:pt idx="337">
                  <c:v>56</c:v>
                </c:pt>
                <c:pt idx="338">
                  <c:v>57</c:v>
                </c:pt>
                <c:pt idx="339">
                  <c:v>57</c:v>
                </c:pt>
                <c:pt idx="340">
                  <c:v>57</c:v>
                </c:pt>
                <c:pt idx="341">
                  <c:v>58</c:v>
                </c:pt>
                <c:pt idx="342">
                  <c:v>58</c:v>
                </c:pt>
                <c:pt idx="343">
                  <c:v>58</c:v>
                </c:pt>
                <c:pt idx="344">
                  <c:v>58</c:v>
                </c:pt>
                <c:pt idx="345">
                  <c:v>59</c:v>
                </c:pt>
                <c:pt idx="346">
                  <c:v>59</c:v>
                </c:pt>
                <c:pt idx="347">
                  <c:v>59</c:v>
                </c:pt>
                <c:pt idx="348">
                  <c:v>60</c:v>
                </c:pt>
                <c:pt idx="349">
                  <c:v>60</c:v>
                </c:pt>
                <c:pt idx="350">
                  <c:v>60</c:v>
                </c:pt>
                <c:pt idx="351">
                  <c:v>61</c:v>
                </c:pt>
                <c:pt idx="352">
                  <c:v>61</c:v>
                </c:pt>
                <c:pt idx="353">
                  <c:v>61</c:v>
                </c:pt>
                <c:pt idx="354">
                  <c:v>61</c:v>
                </c:pt>
                <c:pt idx="355">
                  <c:v>62</c:v>
                </c:pt>
                <c:pt idx="356">
                  <c:v>62</c:v>
                </c:pt>
                <c:pt idx="357">
                  <c:v>62</c:v>
                </c:pt>
                <c:pt idx="358">
                  <c:v>63</c:v>
                </c:pt>
                <c:pt idx="359">
                  <c:v>63</c:v>
                </c:pt>
                <c:pt idx="360">
                  <c:v>63</c:v>
                </c:pt>
                <c:pt idx="361">
                  <c:v>64</c:v>
                </c:pt>
                <c:pt idx="362">
                  <c:v>64</c:v>
                </c:pt>
                <c:pt idx="363">
                  <c:v>64</c:v>
                </c:pt>
                <c:pt idx="364">
                  <c:v>65</c:v>
                </c:pt>
                <c:pt idx="365">
                  <c:v>65</c:v>
                </c:pt>
                <c:pt idx="366">
                  <c:v>65</c:v>
                </c:pt>
                <c:pt idx="367">
                  <c:v>65</c:v>
                </c:pt>
                <c:pt idx="368">
                  <c:v>66</c:v>
                </c:pt>
                <c:pt idx="369">
                  <c:v>66</c:v>
                </c:pt>
                <c:pt idx="370">
                  <c:v>66</c:v>
                </c:pt>
                <c:pt idx="371">
                  <c:v>67</c:v>
                </c:pt>
                <c:pt idx="372">
                  <c:v>67</c:v>
                </c:pt>
                <c:pt idx="373">
                  <c:v>67</c:v>
                </c:pt>
                <c:pt idx="374">
                  <c:v>68</c:v>
                </c:pt>
                <c:pt idx="375">
                  <c:v>68</c:v>
                </c:pt>
                <c:pt idx="376">
                  <c:v>68</c:v>
                </c:pt>
                <c:pt idx="377">
                  <c:v>68</c:v>
                </c:pt>
                <c:pt idx="378">
                  <c:v>69</c:v>
                </c:pt>
                <c:pt idx="379">
                  <c:v>69</c:v>
                </c:pt>
                <c:pt idx="380">
                  <c:v>69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71</c:v>
                </c:pt>
                <c:pt idx="385">
                  <c:v>71</c:v>
                </c:pt>
                <c:pt idx="386">
                  <c:v>71</c:v>
                </c:pt>
                <c:pt idx="387">
                  <c:v>72</c:v>
                </c:pt>
                <c:pt idx="388">
                  <c:v>72</c:v>
                </c:pt>
                <c:pt idx="389">
                  <c:v>72</c:v>
                </c:pt>
                <c:pt idx="390">
                  <c:v>72</c:v>
                </c:pt>
                <c:pt idx="391">
                  <c:v>73</c:v>
                </c:pt>
                <c:pt idx="392">
                  <c:v>73</c:v>
                </c:pt>
                <c:pt idx="393">
                  <c:v>73</c:v>
                </c:pt>
                <c:pt idx="394">
                  <c:v>74</c:v>
                </c:pt>
                <c:pt idx="395">
                  <c:v>74</c:v>
                </c:pt>
                <c:pt idx="396">
                  <c:v>74</c:v>
                </c:pt>
                <c:pt idx="397">
                  <c:v>75</c:v>
                </c:pt>
                <c:pt idx="398">
                  <c:v>75</c:v>
                </c:pt>
                <c:pt idx="399">
                  <c:v>75</c:v>
                </c:pt>
                <c:pt idx="400">
                  <c:v>75</c:v>
                </c:pt>
                <c:pt idx="401">
                  <c:v>76</c:v>
                </c:pt>
                <c:pt idx="402">
                  <c:v>76</c:v>
                </c:pt>
                <c:pt idx="403">
                  <c:v>76</c:v>
                </c:pt>
                <c:pt idx="404">
                  <c:v>77</c:v>
                </c:pt>
                <c:pt idx="405">
                  <c:v>77</c:v>
                </c:pt>
                <c:pt idx="406">
                  <c:v>77</c:v>
                </c:pt>
                <c:pt idx="407">
                  <c:v>78</c:v>
                </c:pt>
                <c:pt idx="408">
                  <c:v>78</c:v>
                </c:pt>
                <c:pt idx="409">
                  <c:v>78</c:v>
                </c:pt>
                <c:pt idx="410">
                  <c:v>79</c:v>
                </c:pt>
                <c:pt idx="411">
                  <c:v>79</c:v>
                </c:pt>
                <c:pt idx="412">
                  <c:v>79</c:v>
                </c:pt>
                <c:pt idx="413">
                  <c:v>79</c:v>
                </c:pt>
                <c:pt idx="414">
                  <c:v>79</c:v>
                </c:pt>
                <c:pt idx="415">
                  <c:v>79</c:v>
                </c:pt>
                <c:pt idx="416">
                  <c:v>79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81</c:v>
                </c:pt>
                <c:pt idx="421">
                  <c:v>81</c:v>
                </c:pt>
                <c:pt idx="422">
                  <c:v>81</c:v>
                </c:pt>
                <c:pt idx="423">
                  <c:v>81</c:v>
                </c:pt>
                <c:pt idx="424">
                  <c:v>81</c:v>
                </c:pt>
                <c:pt idx="425">
                  <c:v>81</c:v>
                </c:pt>
                <c:pt idx="426">
                  <c:v>81</c:v>
                </c:pt>
                <c:pt idx="427">
                  <c:v>82</c:v>
                </c:pt>
                <c:pt idx="428">
                  <c:v>82</c:v>
                </c:pt>
                <c:pt idx="429">
                  <c:v>82</c:v>
                </c:pt>
                <c:pt idx="430">
                  <c:v>87</c:v>
                </c:pt>
                <c:pt idx="431">
                  <c:v>87</c:v>
                </c:pt>
                <c:pt idx="432">
                  <c:v>87</c:v>
                </c:pt>
                <c:pt idx="433">
                  <c:v>87</c:v>
                </c:pt>
                <c:pt idx="434">
                  <c:v>87</c:v>
                </c:pt>
                <c:pt idx="435">
                  <c:v>87</c:v>
                </c:pt>
                <c:pt idx="436">
                  <c:v>87</c:v>
                </c:pt>
                <c:pt idx="437">
                  <c:v>88</c:v>
                </c:pt>
                <c:pt idx="438">
                  <c:v>88</c:v>
                </c:pt>
                <c:pt idx="439">
                  <c:v>88</c:v>
                </c:pt>
                <c:pt idx="440">
                  <c:v>85</c:v>
                </c:pt>
                <c:pt idx="441">
                  <c:v>85</c:v>
                </c:pt>
                <c:pt idx="442">
                  <c:v>85</c:v>
                </c:pt>
                <c:pt idx="443">
                  <c:v>85</c:v>
                </c:pt>
                <c:pt idx="444">
                  <c:v>85</c:v>
                </c:pt>
                <c:pt idx="445">
                  <c:v>85</c:v>
                </c:pt>
                <c:pt idx="446">
                  <c:v>85</c:v>
                </c:pt>
                <c:pt idx="447">
                  <c:v>85</c:v>
                </c:pt>
                <c:pt idx="448">
                  <c:v>85</c:v>
                </c:pt>
                <c:pt idx="449">
                  <c:v>85</c:v>
                </c:pt>
                <c:pt idx="450">
                  <c:v>87</c:v>
                </c:pt>
                <c:pt idx="451">
                  <c:v>87</c:v>
                </c:pt>
                <c:pt idx="452">
                  <c:v>87</c:v>
                </c:pt>
                <c:pt idx="453">
                  <c:v>88</c:v>
                </c:pt>
                <c:pt idx="454">
                  <c:v>88</c:v>
                </c:pt>
                <c:pt idx="455">
                  <c:v>88</c:v>
                </c:pt>
                <c:pt idx="456">
                  <c:v>89</c:v>
                </c:pt>
                <c:pt idx="457">
                  <c:v>89</c:v>
                </c:pt>
                <c:pt idx="458">
                  <c:v>89</c:v>
                </c:pt>
                <c:pt idx="459">
                  <c:v>89</c:v>
                </c:pt>
                <c:pt idx="460">
                  <c:v>90</c:v>
                </c:pt>
                <c:pt idx="461">
                  <c:v>90</c:v>
                </c:pt>
                <c:pt idx="462">
                  <c:v>90</c:v>
                </c:pt>
                <c:pt idx="463">
                  <c:v>89</c:v>
                </c:pt>
                <c:pt idx="464">
                  <c:v>89</c:v>
                </c:pt>
                <c:pt idx="465">
                  <c:v>89</c:v>
                </c:pt>
                <c:pt idx="466">
                  <c:v>89</c:v>
                </c:pt>
                <c:pt idx="467">
                  <c:v>89</c:v>
                </c:pt>
                <c:pt idx="468">
                  <c:v>89</c:v>
                </c:pt>
                <c:pt idx="469">
                  <c:v>89</c:v>
                </c:pt>
                <c:pt idx="470">
                  <c:v>95</c:v>
                </c:pt>
                <c:pt idx="471">
                  <c:v>95</c:v>
                </c:pt>
                <c:pt idx="472">
                  <c:v>95</c:v>
                </c:pt>
                <c:pt idx="473">
                  <c:v>95</c:v>
                </c:pt>
                <c:pt idx="474">
                  <c:v>95</c:v>
                </c:pt>
                <c:pt idx="475">
                  <c:v>95</c:v>
                </c:pt>
                <c:pt idx="476">
                  <c:v>96</c:v>
                </c:pt>
                <c:pt idx="477">
                  <c:v>96</c:v>
                </c:pt>
                <c:pt idx="478">
                  <c:v>96</c:v>
                </c:pt>
                <c:pt idx="479">
                  <c:v>96</c:v>
                </c:pt>
                <c:pt idx="480">
                  <c:v>97</c:v>
                </c:pt>
                <c:pt idx="481">
                  <c:v>97</c:v>
                </c:pt>
                <c:pt idx="482">
                  <c:v>97</c:v>
                </c:pt>
                <c:pt idx="483">
                  <c:v>99</c:v>
                </c:pt>
                <c:pt idx="484">
                  <c:v>99</c:v>
                </c:pt>
                <c:pt idx="485">
                  <c:v>99</c:v>
                </c:pt>
                <c:pt idx="486">
                  <c:v>99</c:v>
                </c:pt>
                <c:pt idx="487">
                  <c:v>99</c:v>
                </c:pt>
                <c:pt idx="488">
                  <c:v>99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101</c:v>
                </c:pt>
                <c:pt idx="494">
                  <c:v>101</c:v>
                </c:pt>
                <c:pt idx="495">
                  <c:v>101</c:v>
                </c:pt>
                <c:pt idx="496">
                  <c:v>98</c:v>
                </c:pt>
                <c:pt idx="497">
                  <c:v>98</c:v>
                </c:pt>
                <c:pt idx="498">
                  <c:v>98</c:v>
                </c:pt>
                <c:pt idx="499">
                  <c:v>97</c:v>
                </c:pt>
                <c:pt idx="500">
                  <c:v>97</c:v>
                </c:pt>
                <c:pt idx="501">
                  <c:v>97</c:v>
                </c:pt>
                <c:pt idx="502">
                  <c:v>97</c:v>
                </c:pt>
                <c:pt idx="503">
                  <c:v>97</c:v>
                </c:pt>
                <c:pt idx="504">
                  <c:v>97</c:v>
                </c:pt>
                <c:pt idx="505">
                  <c:v>97</c:v>
                </c:pt>
                <c:pt idx="506">
                  <c:v>95</c:v>
                </c:pt>
                <c:pt idx="507">
                  <c:v>95</c:v>
                </c:pt>
                <c:pt idx="508">
                  <c:v>95</c:v>
                </c:pt>
                <c:pt idx="509">
                  <c:v>94</c:v>
                </c:pt>
                <c:pt idx="510">
                  <c:v>94</c:v>
                </c:pt>
                <c:pt idx="511">
                  <c:v>94</c:v>
                </c:pt>
                <c:pt idx="512">
                  <c:v>94</c:v>
                </c:pt>
                <c:pt idx="513">
                  <c:v>94</c:v>
                </c:pt>
                <c:pt idx="514">
                  <c:v>94</c:v>
                </c:pt>
                <c:pt idx="515">
                  <c:v>94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79</c:v>
                </c:pt>
                <c:pt idx="520">
                  <c:v>79</c:v>
                </c:pt>
                <c:pt idx="521">
                  <c:v>79</c:v>
                </c:pt>
                <c:pt idx="522">
                  <c:v>78</c:v>
                </c:pt>
                <c:pt idx="523">
                  <c:v>78</c:v>
                </c:pt>
                <c:pt idx="524">
                  <c:v>78</c:v>
                </c:pt>
                <c:pt idx="525">
                  <c:v>78</c:v>
                </c:pt>
                <c:pt idx="526">
                  <c:v>77</c:v>
                </c:pt>
                <c:pt idx="527">
                  <c:v>77</c:v>
                </c:pt>
                <c:pt idx="528">
                  <c:v>77</c:v>
                </c:pt>
                <c:pt idx="529">
                  <c:v>78</c:v>
                </c:pt>
                <c:pt idx="530">
                  <c:v>78</c:v>
                </c:pt>
                <c:pt idx="531">
                  <c:v>78</c:v>
                </c:pt>
                <c:pt idx="532">
                  <c:v>78</c:v>
                </c:pt>
                <c:pt idx="533">
                  <c:v>78</c:v>
                </c:pt>
                <c:pt idx="534">
                  <c:v>78</c:v>
                </c:pt>
                <c:pt idx="535">
                  <c:v>87</c:v>
                </c:pt>
                <c:pt idx="536">
                  <c:v>87</c:v>
                </c:pt>
                <c:pt idx="537">
                  <c:v>87</c:v>
                </c:pt>
                <c:pt idx="538">
                  <c:v>87</c:v>
                </c:pt>
                <c:pt idx="539">
                  <c:v>88</c:v>
                </c:pt>
                <c:pt idx="540">
                  <c:v>88</c:v>
                </c:pt>
                <c:pt idx="541">
                  <c:v>88</c:v>
                </c:pt>
                <c:pt idx="542">
                  <c:v>89</c:v>
                </c:pt>
                <c:pt idx="543">
                  <c:v>89</c:v>
                </c:pt>
                <c:pt idx="544">
                  <c:v>89</c:v>
                </c:pt>
                <c:pt idx="545">
                  <c:v>89</c:v>
                </c:pt>
                <c:pt idx="546">
                  <c:v>89</c:v>
                </c:pt>
                <c:pt idx="547">
                  <c:v>89</c:v>
                </c:pt>
                <c:pt idx="548">
                  <c:v>89</c:v>
                </c:pt>
                <c:pt idx="549">
                  <c:v>90</c:v>
                </c:pt>
                <c:pt idx="550">
                  <c:v>90</c:v>
                </c:pt>
                <c:pt idx="551">
                  <c:v>90</c:v>
                </c:pt>
                <c:pt idx="552">
                  <c:v>91</c:v>
                </c:pt>
                <c:pt idx="553">
                  <c:v>91</c:v>
                </c:pt>
                <c:pt idx="554">
                  <c:v>91</c:v>
                </c:pt>
                <c:pt idx="555">
                  <c:v>91</c:v>
                </c:pt>
                <c:pt idx="556">
                  <c:v>91</c:v>
                </c:pt>
                <c:pt idx="557">
                  <c:v>91</c:v>
                </c:pt>
                <c:pt idx="558">
                  <c:v>92</c:v>
                </c:pt>
                <c:pt idx="559">
                  <c:v>92</c:v>
                </c:pt>
                <c:pt idx="560">
                  <c:v>92</c:v>
                </c:pt>
                <c:pt idx="561">
                  <c:v>92</c:v>
                </c:pt>
                <c:pt idx="562">
                  <c:v>93</c:v>
                </c:pt>
                <c:pt idx="563">
                  <c:v>93</c:v>
                </c:pt>
                <c:pt idx="564">
                  <c:v>93</c:v>
                </c:pt>
                <c:pt idx="565">
                  <c:v>93</c:v>
                </c:pt>
                <c:pt idx="566">
                  <c:v>93</c:v>
                </c:pt>
                <c:pt idx="567">
                  <c:v>93</c:v>
                </c:pt>
                <c:pt idx="568">
                  <c:v>94</c:v>
                </c:pt>
                <c:pt idx="569">
                  <c:v>94</c:v>
                </c:pt>
                <c:pt idx="570">
                  <c:v>94</c:v>
                </c:pt>
                <c:pt idx="571">
                  <c:v>94</c:v>
                </c:pt>
                <c:pt idx="572">
                  <c:v>95</c:v>
                </c:pt>
                <c:pt idx="573">
                  <c:v>95</c:v>
                </c:pt>
                <c:pt idx="574">
                  <c:v>95</c:v>
                </c:pt>
                <c:pt idx="575">
                  <c:v>95</c:v>
                </c:pt>
                <c:pt idx="576">
                  <c:v>95</c:v>
                </c:pt>
                <c:pt idx="577">
                  <c:v>95</c:v>
                </c:pt>
                <c:pt idx="578">
                  <c:v>96</c:v>
                </c:pt>
                <c:pt idx="579">
                  <c:v>96</c:v>
                </c:pt>
                <c:pt idx="580">
                  <c:v>96</c:v>
                </c:pt>
                <c:pt idx="581">
                  <c:v>97</c:v>
                </c:pt>
                <c:pt idx="582">
                  <c:v>97</c:v>
                </c:pt>
                <c:pt idx="583">
                  <c:v>97</c:v>
                </c:pt>
                <c:pt idx="584">
                  <c:v>97</c:v>
                </c:pt>
                <c:pt idx="585">
                  <c:v>98</c:v>
                </c:pt>
                <c:pt idx="586">
                  <c:v>98</c:v>
                </c:pt>
                <c:pt idx="587">
                  <c:v>98</c:v>
                </c:pt>
                <c:pt idx="588">
                  <c:v>99</c:v>
                </c:pt>
                <c:pt idx="589">
                  <c:v>99</c:v>
                </c:pt>
                <c:pt idx="590">
                  <c:v>99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101</c:v>
                </c:pt>
                <c:pt idx="596">
                  <c:v>101</c:v>
                </c:pt>
                <c:pt idx="597">
                  <c:v>101</c:v>
                </c:pt>
                <c:pt idx="598">
                  <c:v>102</c:v>
                </c:pt>
                <c:pt idx="599">
                  <c:v>102</c:v>
                </c:pt>
                <c:pt idx="600">
                  <c:v>102</c:v>
                </c:pt>
                <c:pt idx="601">
                  <c:v>103</c:v>
                </c:pt>
                <c:pt idx="602">
                  <c:v>103</c:v>
                </c:pt>
                <c:pt idx="603">
                  <c:v>103</c:v>
                </c:pt>
                <c:pt idx="604">
                  <c:v>104</c:v>
                </c:pt>
                <c:pt idx="605">
                  <c:v>104</c:v>
                </c:pt>
                <c:pt idx="606">
                  <c:v>104</c:v>
                </c:pt>
                <c:pt idx="607">
                  <c:v>104</c:v>
                </c:pt>
                <c:pt idx="608">
                  <c:v>105</c:v>
                </c:pt>
                <c:pt idx="609">
                  <c:v>105</c:v>
                </c:pt>
                <c:pt idx="610">
                  <c:v>105</c:v>
                </c:pt>
                <c:pt idx="611">
                  <c:v>105</c:v>
                </c:pt>
                <c:pt idx="612">
                  <c:v>105</c:v>
                </c:pt>
                <c:pt idx="613">
                  <c:v>105</c:v>
                </c:pt>
                <c:pt idx="614">
                  <c:v>104</c:v>
                </c:pt>
                <c:pt idx="615">
                  <c:v>104</c:v>
                </c:pt>
                <c:pt idx="616">
                  <c:v>104</c:v>
                </c:pt>
                <c:pt idx="617">
                  <c:v>104</c:v>
                </c:pt>
                <c:pt idx="618">
                  <c:v>104</c:v>
                </c:pt>
                <c:pt idx="619">
                  <c:v>104</c:v>
                </c:pt>
                <c:pt idx="620">
                  <c:v>104</c:v>
                </c:pt>
                <c:pt idx="621">
                  <c:v>104</c:v>
                </c:pt>
                <c:pt idx="622">
                  <c:v>104</c:v>
                </c:pt>
                <c:pt idx="623">
                  <c:v>104</c:v>
                </c:pt>
                <c:pt idx="624">
                  <c:v>103</c:v>
                </c:pt>
                <c:pt idx="625">
                  <c:v>103</c:v>
                </c:pt>
                <c:pt idx="626">
                  <c:v>103</c:v>
                </c:pt>
                <c:pt idx="627">
                  <c:v>103</c:v>
                </c:pt>
                <c:pt idx="628">
                  <c:v>103</c:v>
                </c:pt>
                <c:pt idx="629">
                  <c:v>103</c:v>
                </c:pt>
                <c:pt idx="630">
                  <c:v>103</c:v>
                </c:pt>
                <c:pt idx="631">
                  <c:v>102</c:v>
                </c:pt>
                <c:pt idx="632">
                  <c:v>102</c:v>
                </c:pt>
                <c:pt idx="633">
                  <c:v>102</c:v>
                </c:pt>
                <c:pt idx="634">
                  <c:v>101</c:v>
                </c:pt>
                <c:pt idx="635">
                  <c:v>101</c:v>
                </c:pt>
                <c:pt idx="636">
                  <c:v>101</c:v>
                </c:pt>
                <c:pt idx="637">
                  <c:v>101</c:v>
                </c:pt>
                <c:pt idx="638">
                  <c:v>101</c:v>
                </c:pt>
                <c:pt idx="639">
                  <c:v>101</c:v>
                </c:pt>
                <c:pt idx="640">
                  <c:v>101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99</c:v>
                </c:pt>
                <c:pt idx="645">
                  <c:v>99</c:v>
                </c:pt>
                <c:pt idx="646">
                  <c:v>99</c:v>
                </c:pt>
                <c:pt idx="647">
                  <c:v>98</c:v>
                </c:pt>
                <c:pt idx="648">
                  <c:v>98</c:v>
                </c:pt>
                <c:pt idx="649">
                  <c:v>98</c:v>
                </c:pt>
                <c:pt idx="650">
                  <c:v>97</c:v>
                </c:pt>
                <c:pt idx="651">
                  <c:v>97</c:v>
                </c:pt>
                <c:pt idx="652">
                  <c:v>97</c:v>
                </c:pt>
                <c:pt idx="653">
                  <c:v>97</c:v>
                </c:pt>
                <c:pt idx="654">
                  <c:v>96</c:v>
                </c:pt>
                <c:pt idx="655">
                  <c:v>96</c:v>
                </c:pt>
                <c:pt idx="656">
                  <c:v>96</c:v>
                </c:pt>
                <c:pt idx="657">
                  <c:v>95</c:v>
                </c:pt>
                <c:pt idx="658">
                  <c:v>95</c:v>
                </c:pt>
                <c:pt idx="659">
                  <c:v>95</c:v>
                </c:pt>
                <c:pt idx="660">
                  <c:v>94</c:v>
                </c:pt>
                <c:pt idx="661">
                  <c:v>94</c:v>
                </c:pt>
                <c:pt idx="662">
                  <c:v>94</c:v>
                </c:pt>
                <c:pt idx="663">
                  <c:v>94</c:v>
                </c:pt>
                <c:pt idx="664">
                  <c:v>93</c:v>
                </c:pt>
                <c:pt idx="665">
                  <c:v>93</c:v>
                </c:pt>
                <c:pt idx="666">
                  <c:v>93</c:v>
                </c:pt>
                <c:pt idx="667">
                  <c:v>21</c:v>
                </c:pt>
                <c:pt idx="668">
                  <c:v>21</c:v>
                </c:pt>
                <c:pt idx="669">
                  <c:v>21</c:v>
                </c:pt>
                <c:pt idx="670">
                  <c:v>21</c:v>
                </c:pt>
                <c:pt idx="671">
                  <c:v>21</c:v>
                </c:pt>
                <c:pt idx="672">
                  <c:v>21</c:v>
                </c:pt>
                <c:pt idx="673">
                  <c:v>21</c:v>
                </c:pt>
                <c:pt idx="674">
                  <c:v>21</c:v>
                </c:pt>
                <c:pt idx="675">
                  <c:v>21</c:v>
                </c:pt>
                <c:pt idx="676">
                  <c:v>21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19</c:v>
                </c:pt>
                <c:pt idx="681">
                  <c:v>19</c:v>
                </c:pt>
                <c:pt idx="682">
                  <c:v>19</c:v>
                </c:pt>
                <c:pt idx="683">
                  <c:v>18</c:v>
                </c:pt>
                <c:pt idx="684">
                  <c:v>18</c:v>
                </c:pt>
                <c:pt idx="685">
                  <c:v>18</c:v>
                </c:pt>
                <c:pt idx="686">
                  <c:v>18</c:v>
                </c:pt>
                <c:pt idx="687">
                  <c:v>17</c:v>
                </c:pt>
                <c:pt idx="688">
                  <c:v>17</c:v>
                </c:pt>
                <c:pt idx="689">
                  <c:v>17</c:v>
                </c:pt>
                <c:pt idx="690">
                  <c:v>16</c:v>
                </c:pt>
                <c:pt idx="691">
                  <c:v>16</c:v>
                </c:pt>
                <c:pt idx="692">
                  <c:v>16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14</c:v>
                </c:pt>
                <c:pt idx="697">
                  <c:v>14</c:v>
                </c:pt>
                <c:pt idx="698">
                  <c:v>14</c:v>
                </c:pt>
                <c:pt idx="699">
                  <c:v>14</c:v>
                </c:pt>
                <c:pt idx="700">
                  <c:v>13</c:v>
                </c:pt>
                <c:pt idx="701">
                  <c:v>13</c:v>
                </c:pt>
                <c:pt idx="702">
                  <c:v>13</c:v>
                </c:pt>
                <c:pt idx="703">
                  <c:v>12</c:v>
                </c:pt>
                <c:pt idx="704">
                  <c:v>12</c:v>
                </c:pt>
                <c:pt idx="705">
                  <c:v>12</c:v>
                </c:pt>
                <c:pt idx="706">
                  <c:v>11</c:v>
                </c:pt>
                <c:pt idx="707">
                  <c:v>11</c:v>
                </c:pt>
                <c:pt idx="708">
                  <c:v>11</c:v>
                </c:pt>
                <c:pt idx="709">
                  <c:v>11</c:v>
                </c:pt>
                <c:pt idx="710">
                  <c:v>10</c:v>
                </c:pt>
                <c:pt idx="711">
                  <c:v>10</c:v>
                </c:pt>
                <c:pt idx="712">
                  <c:v>10</c:v>
                </c:pt>
                <c:pt idx="713">
                  <c:v>9</c:v>
                </c:pt>
                <c:pt idx="714">
                  <c:v>9</c:v>
                </c:pt>
                <c:pt idx="715">
                  <c:v>9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-2</c:v>
                </c:pt>
                <c:pt idx="724">
                  <c:v>-2</c:v>
                </c:pt>
                <c:pt idx="725">
                  <c:v>-2</c:v>
                </c:pt>
                <c:pt idx="726">
                  <c:v>-3</c:v>
                </c:pt>
                <c:pt idx="727">
                  <c:v>-3</c:v>
                </c:pt>
                <c:pt idx="728">
                  <c:v>-3</c:v>
                </c:pt>
                <c:pt idx="729">
                  <c:v>-4</c:v>
                </c:pt>
                <c:pt idx="730">
                  <c:v>-4</c:v>
                </c:pt>
                <c:pt idx="731">
                  <c:v>-4</c:v>
                </c:pt>
                <c:pt idx="732">
                  <c:v>-4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-6</c:v>
                </c:pt>
                <c:pt idx="737">
                  <c:v>-6</c:v>
                </c:pt>
                <c:pt idx="738">
                  <c:v>-6</c:v>
                </c:pt>
                <c:pt idx="739">
                  <c:v>-7</c:v>
                </c:pt>
                <c:pt idx="740">
                  <c:v>-7</c:v>
                </c:pt>
                <c:pt idx="741">
                  <c:v>-7</c:v>
                </c:pt>
                <c:pt idx="742">
                  <c:v>-7</c:v>
                </c:pt>
                <c:pt idx="743">
                  <c:v>-7</c:v>
                </c:pt>
                <c:pt idx="744">
                  <c:v>-7</c:v>
                </c:pt>
                <c:pt idx="745">
                  <c:v>-7</c:v>
                </c:pt>
                <c:pt idx="746">
                  <c:v>-8</c:v>
                </c:pt>
                <c:pt idx="747">
                  <c:v>-8</c:v>
                </c:pt>
                <c:pt idx="748">
                  <c:v>-8</c:v>
                </c:pt>
                <c:pt idx="749">
                  <c:v>-9</c:v>
                </c:pt>
                <c:pt idx="750">
                  <c:v>-9</c:v>
                </c:pt>
                <c:pt idx="751">
                  <c:v>-9</c:v>
                </c:pt>
                <c:pt idx="752">
                  <c:v>-10</c:v>
                </c:pt>
                <c:pt idx="753">
                  <c:v>-10</c:v>
                </c:pt>
                <c:pt idx="754">
                  <c:v>-10</c:v>
                </c:pt>
                <c:pt idx="755">
                  <c:v>-10</c:v>
                </c:pt>
                <c:pt idx="756">
                  <c:v>-10</c:v>
                </c:pt>
                <c:pt idx="757">
                  <c:v>-10</c:v>
                </c:pt>
                <c:pt idx="758">
                  <c:v>-10</c:v>
                </c:pt>
                <c:pt idx="759">
                  <c:v>-11</c:v>
                </c:pt>
                <c:pt idx="760">
                  <c:v>-11</c:v>
                </c:pt>
                <c:pt idx="761">
                  <c:v>-11</c:v>
                </c:pt>
                <c:pt idx="762">
                  <c:v>-11</c:v>
                </c:pt>
                <c:pt idx="763">
                  <c:v>-11</c:v>
                </c:pt>
                <c:pt idx="764">
                  <c:v>-11</c:v>
                </c:pt>
                <c:pt idx="765">
                  <c:v>-11</c:v>
                </c:pt>
                <c:pt idx="766">
                  <c:v>-11</c:v>
                </c:pt>
                <c:pt idx="767">
                  <c:v>-11</c:v>
                </c:pt>
                <c:pt idx="768">
                  <c:v>-11</c:v>
                </c:pt>
                <c:pt idx="769">
                  <c:v>-13</c:v>
                </c:pt>
                <c:pt idx="770">
                  <c:v>-13</c:v>
                </c:pt>
                <c:pt idx="771">
                  <c:v>-13</c:v>
                </c:pt>
                <c:pt idx="772">
                  <c:v>-13</c:v>
                </c:pt>
                <c:pt idx="773">
                  <c:v>-13</c:v>
                </c:pt>
                <c:pt idx="774">
                  <c:v>-13</c:v>
                </c:pt>
                <c:pt idx="775">
                  <c:v>-14</c:v>
                </c:pt>
                <c:pt idx="776">
                  <c:v>-14</c:v>
                </c:pt>
                <c:pt idx="777">
                  <c:v>-14</c:v>
                </c:pt>
                <c:pt idx="778">
                  <c:v>-14</c:v>
                </c:pt>
                <c:pt idx="779">
                  <c:v>-15</c:v>
                </c:pt>
                <c:pt idx="780">
                  <c:v>-15</c:v>
                </c:pt>
                <c:pt idx="781">
                  <c:v>-15</c:v>
                </c:pt>
                <c:pt idx="782">
                  <c:v>-16</c:v>
                </c:pt>
                <c:pt idx="783">
                  <c:v>-16</c:v>
                </c:pt>
                <c:pt idx="784">
                  <c:v>-16</c:v>
                </c:pt>
                <c:pt idx="785">
                  <c:v>-17</c:v>
                </c:pt>
                <c:pt idx="786">
                  <c:v>-17</c:v>
                </c:pt>
                <c:pt idx="787">
                  <c:v>-17</c:v>
                </c:pt>
                <c:pt idx="788">
                  <c:v>-17</c:v>
                </c:pt>
                <c:pt idx="789">
                  <c:v>-18</c:v>
                </c:pt>
                <c:pt idx="790">
                  <c:v>-18</c:v>
                </c:pt>
                <c:pt idx="791">
                  <c:v>-18</c:v>
                </c:pt>
                <c:pt idx="792">
                  <c:v>-19</c:v>
                </c:pt>
                <c:pt idx="793">
                  <c:v>-19</c:v>
                </c:pt>
                <c:pt idx="794">
                  <c:v>-19</c:v>
                </c:pt>
                <c:pt idx="795">
                  <c:v>-20</c:v>
                </c:pt>
                <c:pt idx="796">
                  <c:v>-20</c:v>
                </c:pt>
                <c:pt idx="797">
                  <c:v>-20</c:v>
                </c:pt>
                <c:pt idx="798">
                  <c:v>-21</c:v>
                </c:pt>
                <c:pt idx="799">
                  <c:v>-21</c:v>
                </c:pt>
                <c:pt idx="800">
                  <c:v>-21</c:v>
                </c:pt>
                <c:pt idx="801">
                  <c:v>-21</c:v>
                </c:pt>
                <c:pt idx="802">
                  <c:v>-22</c:v>
                </c:pt>
                <c:pt idx="803">
                  <c:v>-22</c:v>
                </c:pt>
                <c:pt idx="804">
                  <c:v>-22</c:v>
                </c:pt>
                <c:pt idx="805">
                  <c:v>-23</c:v>
                </c:pt>
                <c:pt idx="806">
                  <c:v>-23</c:v>
                </c:pt>
                <c:pt idx="807">
                  <c:v>-23</c:v>
                </c:pt>
                <c:pt idx="808">
                  <c:v>-24</c:v>
                </c:pt>
                <c:pt idx="809">
                  <c:v>-24</c:v>
                </c:pt>
                <c:pt idx="810">
                  <c:v>-24</c:v>
                </c:pt>
                <c:pt idx="811">
                  <c:v>-24</c:v>
                </c:pt>
                <c:pt idx="812">
                  <c:v>-25</c:v>
                </c:pt>
                <c:pt idx="813">
                  <c:v>-25</c:v>
                </c:pt>
                <c:pt idx="814">
                  <c:v>-25</c:v>
                </c:pt>
                <c:pt idx="815">
                  <c:v>-26</c:v>
                </c:pt>
                <c:pt idx="816">
                  <c:v>-26</c:v>
                </c:pt>
                <c:pt idx="817">
                  <c:v>-26</c:v>
                </c:pt>
                <c:pt idx="818">
                  <c:v>-27</c:v>
                </c:pt>
                <c:pt idx="819">
                  <c:v>-27</c:v>
                </c:pt>
                <c:pt idx="820">
                  <c:v>-27</c:v>
                </c:pt>
                <c:pt idx="821">
                  <c:v>-28</c:v>
                </c:pt>
                <c:pt idx="822">
                  <c:v>-28</c:v>
                </c:pt>
                <c:pt idx="823">
                  <c:v>-28</c:v>
                </c:pt>
                <c:pt idx="824">
                  <c:v>-28</c:v>
                </c:pt>
                <c:pt idx="825">
                  <c:v>-29</c:v>
                </c:pt>
                <c:pt idx="826">
                  <c:v>-29</c:v>
                </c:pt>
                <c:pt idx="827">
                  <c:v>-29</c:v>
                </c:pt>
                <c:pt idx="828">
                  <c:v>-32</c:v>
                </c:pt>
                <c:pt idx="829">
                  <c:v>-32</c:v>
                </c:pt>
                <c:pt idx="830">
                  <c:v>-32</c:v>
                </c:pt>
                <c:pt idx="831">
                  <c:v>-31</c:v>
                </c:pt>
                <c:pt idx="832">
                  <c:v>-31</c:v>
                </c:pt>
                <c:pt idx="833">
                  <c:v>-31</c:v>
                </c:pt>
                <c:pt idx="834">
                  <c:v>-31</c:v>
                </c:pt>
                <c:pt idx="835">
                  <c:v>-31</c:v>
                </c:pt>
                <c:pt idx="836">
                  <c:v>-31</c:v>
                </c:pt>
                <c:pt idx="837">
                  <c:v>-31</c:v>
                </c:pt>
                <c:pt idx="838">
                  <c:v>-32</c:v>
                </c:pt>
                <c:pt idx="839">
                  <c:v>-32</c:v>
                </c:pt>
                <c:pt idx="840">
                  <c:v>-32</c:v>
                </c:pt>
                <c:pt idx="841">
                  <c:v>-32</c:v>
                </c:pt>
                <c:pt idx="842">
                  <c:v>-32</c:v>
                </c:pt>
                <c:pt idx="843">
                  <c:v>-32</c:v>
                </c:pt>
                <c:pt idx="844">
                  <c:v>-31</c:v>
                </c:pt>
                <c:pt idx="845">
                  <c:v>-31</c:v>
                </c:pt>
                <c:pt idx="846">
                  <c:v>-31</c:v>
                </c:pt>
                <c:pt idx="847">
                  <c:v>-31</c:v>
                </c:pt>
                <c:pt idx="848">
                  <c:v>-32</c:v>
                </c:pt>
                <c:pt idx="849">
                  <c:v>-32</c:v>
                </c:pt>
                <c:pt idx="850">
                  <c:v>-32</c:v>
                </c:pt>
                <c:pt idx="851">
                  <c:v>-33</c:v>
                </c:pt>
                <c:pt idx="852">
                  <c:v>-33</c:v>
                </c:pt>
                <c:pt idx="853">
                  <c:v>-33</c:v>
                </c:pt>
                <c:pt idx="854">
                  <c:v>-34</c:v>
                </c:pt>
                <c:pt idx="855">
                  <c:v>-34</c:v>
                </c:pt>
                <c:pt idx="856">
                  <c:v>-34</c:v>
                </c:pt>
                <c:pt idx="857">
                  <c:v>-34</c:v>
                </c:pt>
                <c:pt idx="858">
                  <c:v>-35</c:v>
                </c:pt>
                <c:pt idx="859">
                  <c:v>-35</c:v>
                </c:pt>
                <c:pt idx="860">
                  <c:v>-35</c:v>
                </c:pt>
                <c:pt idx="861">
                  <c:v>-36</c:v>
                </c:pt>
                <c:pt idx="862">
                  <c:v>-36</c:v>
                </c:pt>
                <c:pt idx="863">
                  <c:v>-36</c:v>
                </c:pt>
                <c:pt idx="864">
                  <c:v>-37</c:v>
                </c:pt>
                <c:pt idx="865">
                  <c:v>-37</c:v>
                </c:pt>
                <c:pt idx="866">
                  <c:v>-37</c:v>
                </c:pt>
                <c:pt idx="867">
                  <c:v>-38</c:v>
                </c:pt>
                <c:pt idx="868">
                  <c:v>-38</c:v>
                </c:pt>
                <c:pt idx="869">
                  <c:v>-38</c:v>
                </c:pt>
                <c:pt idx="870">
                  <c:v>-38</c:v>
                </c:pt>
                <c:pt idx="871">
                  <c:v>-30</c:v>
                </c:pt>
                <c:pt idx="872">
                  <c:v>-30</c:v>
                </c:pt>
                <c:pt idx="873">
                  <c:v>-30</c:v>
                </c:pt>
                <c:pt idx="874">
                  <c:v>-30</c:v>
                </c:pt>
                <c:pt idx="875">
                  <c:v>-30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-42</c:v>
                </c:pt>
                <c:pt idx="882">
                  <c:v>-42</c:v>
                </c:pt>
                <c:pt idx="883">
                  <c:v>-42</c:v>
                </c:pt>
                <c:pt idx="884">
                  <c:v>-43</c:v>
                </c:pt>
                <c:pt idx="885">
                  <c:v>-43</c:v>
                </c:pt>
                <c:pt idx="886">
                  <c:v>-43</c:v>
                </c:pt>
                <c:pt idx="887">
                  <c:v>-43</c:v>
                </c:pt>
                <c:pt idx="888">
                  <c:v>-43</c:v>
                </c:pt>
                <c:pt idx="889">
                  <c:v>-43</c:v>
                </c:pt>
                <c:pt idx="890">
                  <c:v>-41</c:v>
                </c:pt>
                <c:pt idx="891">
                  <c:v>-41</c:v>
                </c:pt>
                <c:pt idx="892">
                  <c:v>-41</c:v>
                </c:pt>
                <c:pt idx="893">
                  <c:v>-41</c:v>
                </c:pt>
                <c:pt idx="894">
                  <c:v>-41</c:v>
                </c:pt>
                <c:pt idx="895">
                  <c:v>-41</c:v>
                </c:pt>
                <c:pt idx="896">
                  <c:v>-41</c:v>
                </c:pt>
                <c:pt idx="897">
                  <c:v>-40</c:v>
                </c:pt>
                <c:pt idx="898">
                  <c:v>-40</c:v>
                </c:pt>
                <c:pt idx="899">
                  <c:v>-40</c:v>
                </c:pt>
                <c:pt idx="900">
                  <c:v>-39</c:v>
                </c:pt>
                <c:pt idx="901">
                  <c:v>-39</c:v>
                </c:pt>
                <c:pt idx="902">
                  <c:v>-39</c:v>
                </c:pt>
                <c:pt idx="903">
                  <c:v>-39</c:v>
                </c:pt>
                <c:pt idx="904">
                  <c:v>-38</c:v>
                </c:pt>
                <c:pt idx="905">
                  <c:v>-38</c:v>
                </c:pt>
                <c:pt idx="906">
                  <c:v>-38</c:v>
                </c:pt>
                <c:pt idx="907">
                  <c:v>-37</c:v>
                </c:pt>
                <c:pt idx="908">
                  <c:v>-37</c:v>
                </c:pt>
                <c:pt idx="909">
                  <c:v>-37</c:v>
                </c:pt>
                <c:pt idx="910">
                  <c:v>-36</c:v>
                </c:pt>
                <c:pt idx="911">
                  <c:v>-36</c:v>
                </c:pt>
                <c:pt idx="912">
                  <c:v>-36</c:v>
                </c:pt>
                <c:pt idx="913">
                  <c:v>-35</c:v>
                </c:pt>
                <c:pt idx="914">
                  <c:v>-35</c:v>
                </c:pt>
                <c:pt idx="915">
                  <c:v>-35</c:v>
                </c:pt>
                <c:pt idx="916">
                  <c:v>-35</c:v>
                </c:pt>
                <c:pt idx="917">
                  <c:v>-34</c:v>
                </c:pt>
                <c:pt idx="918">
                  <c:v>-34</c:v>
                </c:pt>
                <c:pt idx="919">
                  <c:v>-34</c:v>
                </c:pt>
                <c:pt idx="920">
                  <c:v>-33</c:v>
                </c:pt>
                <c:pt idx="921">
                  <c:v>-33</c:v>
                </c:pt>
                <c:pt idx="922">
                  <c:v>-33</c:v>
                </c:pt>
                <c:pt idx="923">
                  <c:v>-32</c:v>
                </c:pt>
                <c:pt idx="924">
                  <c:v>-32</c:v>
                </c:pt>
                <c:pt idx="925">
                  <c:v>-32</c:v>
                </c:pt>
                <c:pt idx="926">
                  <c:v>-32</c:v>
                </c:pt>
                <c:pt idx="927">
                  <c:v>-31</c:v>
                </c:pt>
                <c:pt idx="928">
                  <c:v>-31</c:v>
                </c:pt>
                <c:pt idx="929">
                  <c:v>-31</c:v>
                </c:pt>
                <c:pt idx="930">
                  <c:v>-30</c:v>
                </c:pt>
                <c:pt idx="931">
                  <c:v>-30</c:v>
                </c:pt>
                <c:pt idx="932">
                  <c:v>-30</c:v>
                </c:pt>
                <c:pt idx="933">
                  <c:v>-29</c:v>
                </c:pt>
                <c:pt idx="934">
                  <c:v>-29</c:v>
                </c:pt>
                <c:pt idx="935">
                  <c:v>-29</c:v>
                </c:pt>
                <c:pt idx="936">
                  <c:v>-28</c:v>
                </c:pt>
                <c:pt idx="937">
                  <c:v>-28</c:v>
                </c:pt>
                <c:pt idx="938">
                  <c:v>-28</c:v>
                </c:pt>
                <c:pt idx="939">
                  <c:v>-28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9</c:v>
                </c:pt>
                <c:pt idx="951">
                  <c:v>9</c:v>
                </c:pt>
                <c:pt idx="952">
                  <c:v>9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</c:numCache>
            </c:numRef>
          </c:xVal>
          <c:yVal>
            <c:numRef>
              <c:f>Sheet2!$B:$B</c:f>
              <c:numCache>
                <c:formatCode>General</c:formatCode>
                <c:ptCount val="1048576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-6</c:v>
                </c:pt>
                <c:pt idx="79">
                  <c:v>-6</c:v>
                </c:pt>
                <c:pt idx="80">
                  <c:v>-6</c:v>
                </c:pt>
                <c:pt idx="81">
                  <c:v>-6</c:v>
                </c:pt>
                <c:pt idx="82">
                  <c:v>-6</c:v>
                </c:pt>
                <c:pt idx="83">
                  <c:v>-6</c:v>
                </c:pt>
                <c:pt idx="84">
                  <c:v>-6</c:v>
                </c:pt>
                <c:pt idx="85">
                  <c:v>-7</c:v>
                </c:pt>
                <c:pt idx="86">
                  <c:v>-7</c:v>
                </c:pt>
                <c:pt idx="87">
                  <c:v>-7</c:v>
                </c:pt>
                <c:pt idx="88">
                  <c:v>-7</c:v>
                </c:pt>
                <c:pt idx="89">
                  <c:v>-7</c:v>
                </c:pt>
                <c:pt idx="90">
                  <c:v>-7</c:v>
                </c:pt>
                <c:pt idx="91">
                  <c:v>-7</c:v>
                </c:pt>
                <c:pt idx="92">
                  <c:v>-8</c:v>
                </c:pt>
                <c:pt idx="93">
                  <c:v>-8</c:v>
                </c:pt>
                <c:pt idx="94">
                  <c:v>-8</c:v>
                </c:pt>
                <c:pt idx="95">
                  <c:v>-8</c:v>
                </c:pt>
                <c:pt idx="96">
                  <c:v>-8</c:v>
                </c:pt>
                <c:pt idx="97">
                  <c:v>-8</c:v>
                </c:pt>
                <c:pt idx="98">
                  <c:v>-18</c:v>
                </c:pt>
                <c:pt idx="99">
                  <c:v>-18</c:v>
                </c:pt>
                <c:pt idx="100">
                  <c:v>-18</c:v>
                </c:pt>
                <c:pt idx="101">
                  <c:v>-18</c:v>
                </c:pt>
                <c:pt idx="102">
                  <c:v>-18</c:v>
                </c:pt>
                <c:pt idx="103">
                  <c:v>-18</c:v>
                </c:pt>
                <c:pt idx="104">
                  <c:v>-18</c:v>
                </c:pt>
                <c:pt idx="105">
                  <c:v>-18</c:v>
                </c:pt>
                <c:pt idx="106">
                  <c:v>-18</c:v>
                </c:pt>
                <c:pt idx="107">
                  <c:v>-18</c:v>
                </c:pt>
                <c:pt idx="108">
                  <c:v>-19</c:v>
                </c:pt>
                <c:pt idx="109">
                  <c:v>-19</c:v>
                </c:pt>
                <c:pt idx="110">
                  <c:v>-19</c:v>
                </c:pt>
                <c:pt idx="111">
                  <c:v>-20</c:v>
                </c:pt>
                <c:pt idx="112">
                  <c:v>-20</c:v>
                </c:pt>
                <c:pt idx="113">
                  <c:v>-20</c:v>
                </c:pt>
                <c:pt idx="114">
                  <c:v>-20</c:v>
                </c:pt>
                <c:pt idx="115">
                  <c:v>-21</c:v>
                </c:pt>
                <c:pt idx="116">
                  <c:v>-21</c:v>
                </c:pt>
                <c:pt idx="117">
                  <c:v>-21</c:v>
                </c:pt>
                <c:pt idx="118">
                  <c:v>-22</c:v>
                </c:pt>
                <c:pt idx="119">
                  <c:v>-22</c:v>
                </c:pt>
                <c:pt idx="120">
                  <c:v>-22</c:v>
                </c:pt>
                <c:pt idx="121">
                  <c:v>-22</c:v>
                </c:pt>
                <c:pt idx="122">
                  <c:v>-22</c:v>
                </c:pt>
                <c:pt idx="123">
                  <c:v>-22</c:v>
                </c:pt>
                <c:pt idx="124">
                  <c:v>-23</c:v>
                </c:pt>
                <c:pt idx="125">
                  <c:v>-23</c:v>
                </c:pt>
                <c:pt idx="126">
                  <c:v>-23</c:v>
                </c:pt>
                <c:pt idx="127">
                  <c:v>-23</c:v>
                </c:pt>
                <c:pt idx="128">
                  <c:v>-24</c:v>
                </c:pt>
                <c:pt idx="129">
                  <c:v>-24</c:v>
                </c:pt>
                <c:pt idx="130">
                  <c:v>-24</c:v>
                </c:pt>
                <c:pt idx="131">
                  <c:v>-24</c:v>
                </c:pt>
                <c:pt idx="132">
                  <c:v>-24</c:v>
                </c:pt>
                <c:pt idx="133">
                  <c:v>-24</c:v>
                </c:pt>
                <c:pt idx="134">
                  <c:v>-24</c:v>
                </c:pt>
                <c:pt idx="135">
                  <c:v>-24</c:v>
                </c:pt>
                <c:pt idx="136">
                  <c:v>-24</c:v>
                </c:pt>
                <c:pt idx="137">
                  <c:v>-24</c:v>
                </c:pt>
                <c:pt idx="138">
                  <c:v>-33</c:v>
                </c:pt>
                <c:pt idx="139">
                  <c:v>-33</c:v>
                </c:pt>
                <c:pt idx="140">
                  <c:v>-33</c:v>
                </c:pt>
                <c:pt idx="141">
                  <c:v>-34</c:v>
                </c:pt>
                <c:pt idx="142">
                  <c:v>-34</c:v>
                </c:pt>
                <c:pt idx="143">
                  <c:v>-34</c:v>
                </c:pt>
                <c:pt idx="144">
                  <c:v>-34</c:v>
                </c:pt>
                <c:pt idx="145">
                  <c:v>-34</c:v>
                </c:pt>
                <c:pt idx="146">
                  <c:v>-34</c:v>
                </c:pt>
                <c:pt idx="147">
                  <c:v>-35</c:v>
                </c:pt>
                <c:pt idx="148">
                  <c:v>-35</c:v>
                </c:pt>
                <c:pt idx="149">
                  <c:v>-35</c:v>
                </c:pt>
                <c:pt idx="150">
                  <c:v>-35</c:v>
                </c:pt>
                <c:pt idx="151">
                  <c:v>-35</c:v>
                </c:pt>
                <c:pt idx="152">
                  <c:v>-35</c:v>
                </c:pt>
                <c:pt idx="153">
                  <c:v>-35</c:v>
                </c:pt>
                <c:pt idx="154">
                  <c:v>-36</c:v>
                </c:pt>
                <c:pt idx="155">
                  <c:v>-36</c:v>
                </c:pt>
                <c:pt idx="156">
                  <c:v>-36</c:v>
                </c:pt>
                <c:pt idx="157">
                  <c:v>-37</c:v>
                </c:pt>
                <c:pt idx="158">
                  <c:v>-37</c:v>
                </c:pt>
                <c:pt idx="159">
                  <c:v>-37</c:v>
                </c:pt>
                <c:pt idx="160">
                  <c:v>-37</c:v>
                </c:pt>
                <c:pt idx="161">
                  <c:v>-38</c:v>
                </c:pt>
                <c:pt idx="162">
                  <c:v>-38</c:v>
                </c:pt>
                <c:pt idx="163">
                  <c:v>-38</c:v>
                </c:pt>
                <c:pt idx="164">
                  <c:v>-39</c:v>
                </c:pt>
                <c:pt idx="165">
                  <c:v>-39</c:v>
                </c:pt>
                <c:pt idx="166">
                  <c:v>-39</c:v>
                </c:pt>
                <c:pt idx="167">
                  <c:v>-39</c:v>
                </c:pt>
                <c:pt idx="168">
                  <c:v>-39</c:v>
                </c:pt>
                <c:pt idx="169">
                  <c:v>-39</c:v>
                </c:pt>
                <c:pt idx="170">
                  <c:v>-58</c:v>
                </c:pt>
                <c:pt idx="171">
                  <c:v>-58</c:v>
                </c:pt>
                <c:pt idx="172">
                  <c:v>-58</c:v>
                </c:pt>
                <c:pt idx="173">
                  <c:v>-58</c:v>
                </c:pt>
                <c:pt idx="174">
                  <c:v>-59</c:v>
                </c:pt>
                <c:pt idx="175">
                  <c:v>-59</c:v>
                </c:pt>
                <c:pt idx="176">
                  <c:v>-59</c:v>
                </c:pt>
                <c:pt idx="177">
                  <c:v>-59</c:v>
                </c:pt>
                <c:pt idx="178">
                  <c:v>-59</c:v>
                </c:pt>
                <c:pt idx="179">
                  <c:v>-59</c:v>
                </c:pt>
                <c:pt idx="180">
                  <c:v>-61</c:v>
                </c:pt>
                <c:pt idx="181">
                  <c:v>-61</c:v>
                </c:pt>
                <c:pt idx="182">
                  <c:v>-61</c:v>
                </c:pt>
                <c:pt idx="183">
                  <c:v>-61</c:v>
                </c:pt>
                <c:pt idx="184">
                  <c:v>-62</c:v>
                </c:pt>
                <c:pt idx="185">
                  <c:v>-62</c:v>
                </c:pt>
                <c:pt idx="186">
                  <c:v>-62</c:v>
                </c:pt>
                <c:pt idx="187">
                  <c:v>-63</c:v>
                </c:pt>
                <c:pt idx="188">
                  <c:v>-63</c:v>
                </c:pt>
                <c:pt idx="189">
                  <c:v>-63</c:v>
                </c:pt>
                <c:pt idx="190">
                  <c:v>-64</c:v>
                </c:pt>
                <c:pt idx="191">
                  <c:v>-64</c:v>
                </c:pt>
                <c:pt idx="192">
                  <c:v>-64</c:v>
                </c:pt>
                <c:pt idx="193">
                  <c:v>-65</c:v>
                </c:pt>
                <c:pt idx="194">
                  <c:v>-65</c:v>
                </c:pt>
                <c:pt idx="195">
                  <c:v>-65</c:v>
                </c:pt>
                <c:pt idx="196">
                  <c:v>-65</c:v>
                </c:pt>
                <c:pt idx="197">
                  <c:v>-66</c:v>
                </c:pt>
                <c:pt idx="198">
                  <c:v>-66</c:v>
                </c:pt>
                <c:pt idx="199">
                  <c:v>-66</c:v>
                </c:pt>
                <c:pt idx="200">
                  <c:v>-67</c:v>
                </c:pt>
                <c:pt idx="201">
                  <c:v>-67</c:v>
                </c:pt>
                <c:pt idx="202">
                  <c:v>-67</c:v>
                </c:pt>
                <c:pt idx="203">
                  <c:v>-68</c:v>
                </c:pt>
                <c:pt idx="204">
                  <c:v>-68</c:v>
                </c:pt>
                <c:pt idx="205">
                  <c:v>-68</c:v>
                </c:pt>
                <c:pt idx="206">
                  <c:v>-68</c:v>
                </c:pt>
                <c:pt idx="207">
                  <c:v>-69</c:v>
                </c:pt>
                <c:pt idx="208">
                  <c:v>-69</c:v>
                </c:pt>
                <c:pt idx="209">
                  <c:v>-69</c:v>
                </c:pt>
                <c:pt idx="210">
                  <c:v>-68</c:v>
                </c:pt>
                <c:pt idx="211">
                  <c:v>-68</c:v>
                </c:pt>
                <c:pt idx="212">
                  <c:v>-68</c:v>
                </c:pt>
                <c:pt idx="213">
                  <c:v>-69</c:v>
                </c:pt>
                <c:pt idx="214">
                  <c:v>-69</c:v>
                </c:pt>
                <c:pt idx="215">
                  <c:v>-69</c:v>
                </c:pt>
                <c:pt idx="216">
                  <c:v>-70</c:v>
                </c:pt>
                <c:pt idx="217">
                  <c:v>-70</c:v>
                </c:pt>
                <c:pt idx="218">
                  <c:v>-70</c:v>
                </c:pt>
                <c:pt idx="219">
                  <c:v>-70</c:v>
                </c:pt>
                <c:pt idx="220">
                  <c:v>-71</c:v>
                </c:pt>
                <c:pt idx="221">
                  <c:v>-71</c:v>
                </c:pt>
                <c:pt idx="222">
                  <c:v>-71</c:v>
                </c:pt>
                <c:pt idx="223">
                  <c:v>-72</c:v>
                </c:pt>
                <c:pt idx="224">
                  <c:v>-72</c:v>
                </c:pt>
                <c:pt idx="225">
                  <c:v>-72</c:v>
                </c:pt>
                <c:pt idx="226">
                  <c:v>-71</c:v>
                </c:pt>
                <c:pt idx="227">
                  <c:v>-71</c:v>
                </c:pt>
                <c:pt idx="228">
                  <c:v>-71</c:v>
                </c:pt>
                <c:pt idx="229">
                  <c:v>-71</c:v>
                </c:pt>
                <c:pt idx="230">
                  <c:v>-72</c:v>
                </c:pt>
                <c:pt idx="231">
                  <c:v>-72</c:v>
                </c:pt>
                <c:pt idx="232">
                  <c:v>-72</c:v>
                </c:pt>
                <c:pt idx="233">
                  <c:v>-73</c:v>
                </c:pt>
                <c:pt idx="234">
                  <c:v>-73</c:v>
                </c:pt>
                <c:pt idx="235">
                  <c:v>-73</c:v>
                </c:pt>
                <c:pt idx="236">
                  <c:v>-72</c:v>
                </c:pt>
                <c:pt idx="237">
                  <c:v>-72</c:v>
                </c:pt>
                <c:pt idx="238">
                  <c:v>-72</c:v>
                </c:pt>
                <c:pt idx="239">
                  <c:v>-72</c:v>
                </c:pt>
                <c:pt idx="240">
                  <c:v>-73</c:v>
                </c:pt>
                <c:pt idx="241">
                  <c:v>-73</c:v>
                </c:pt>
                <c:pt idx="242">
                  <c:v>-73</c:v>
                </c:pt>
                <c:pt idx="243">
                  <c:v>-74</c:v>
                </c:pt>
                <c:pt idx="244">
                  <c:v>-74</c:v>
                </c:pt>
                <c:pt idx="245">
                  <c:v>-74</c:v>
                </c:pt>
                <c:pt idx="246">
                  <c:v>-73</c:v>
                </c:pt>
                <c:pt idx="247">
                  <c:v>-73</c:v>
                </c:pt>
                <c:pt idx="248">
                  <c:v>-73</c:v>
                </c:pt>
                <c:pt idx="249">
                  <c:v>-74</c:v>
                </c:pt>
                <c:pt idx="250">
                  <c:v>-74</c:v>
                </c:pt>
                <c:pt idx="251">
                  <c:v>-74</c:v>
                </c:pt>
                <c:pt idx="252">
                  <c:v>-74</c:v>
                </c:pt>
                <c:pt idx="253">
                  <c:v>-74</c:v>
                </c:pt>
                <c:pt idx="254">
                  <c:v>-74</c:v>
                </c:pt>
                <c:pt idx="255">
                  <c:v>-74</c:v>
                </c:pt>
                <c:pt idx="256">
                  <c:v>-75</c:v>
                </c:pt>
                <c:pt idx="257">
                  <c:v>-75</c:v>
                </c:pt>
                <c:pt idx="258">
                  <c:v>-75</c:v>
                </c:pt>
                <c:pt idx="259">
                  <c:v>-75</c:v>
                </c:pt>
                <c:pt idx="260">
                  <c:v>-75</c:v>
                </c:pt>
                <c:pt idx="261">
                  <c:v>-75</c:v>
                </c:pt>
                <c:pt idx="262">
                  <c:v>-75</c:v>
                </c:pt>
                <c:pt idx="263">
                  <c:v>-76</c:v>
                </c:pt>
                <c:pt idx="264">
                  <c:v>-76</c:v>
                </c:pt>
                <c:pt idx="265">
                  <c:v>-76</c:v>
                </c:pt>
                <c:pt idx="266">
                  <c:v>-76</c:v>
                </c:pt>
                <c:pt idx="267">
                  <c:v>-76</c:v>
                </c:pt>
                <c:pt idx="268">
                  <c:v>-76</c:v>
                </c:pt>
                <c:pt idx="269">
                  <c:v>-77</c:v>
                </c:pt>
                <c:pt idx="270">
                  <c:v>-77</c:v>
                </c:pt>
                <c:pt idx="271">
                  <c:v>-77</c:v>
                </c:pt>
                <c:pt idx="272">
                  <c:v>-78</c:v>
                </c:pt>
                <c:pt idx="273">
                  <c:v>-78</c:v>
                </c:pt>
                <c:pt idx="274">
                  <c:v>-78</c:v>
                </c:pt>
                <c:pt idx="275">
                  <c:v>-78</c:v>
                </c:pt>
                <c:pt idx="276">
                  <c:v>-79</c:v>
                </c:pt>
                <c:pt idx="277">
                  <c:v>-79</c:v>
                </c:pt>
                <c:pt idx="278">
                  <c:v>-79</c:v>
                </c:pt>
                <c:pt idx="279">
                  <c:v>-79</c:v>
                </c:pt>
                <c:pt idx="280">
                  <c:v>-79</c:v>
                </c:pt>
                <c:pt idx="281">
                  <c:v>-79</c:v>
                </c:pt>
                <c:pt idx="282">
                  <c:v>-71</c:v>
                </c:pt>
                <c:pt idx="283">
                  <c:v>-71</c:v>
                </c:pt>
                <c:pt idx="284">
                  <c:v>-71</c:v>
                </c:pt>
                <c:pt idx="285">
                  <c:v>-71</c:v>
                </c:pt>
                <c:pt idx="286">
                  <c:v>-71</c:v>
                </c:pt>
                <c:pt idx="287">
                  <c:v>-71</c:v>
                </c:pt>
                <c:pt idx="288">
                  <c:v>-71</c:v>
                </c:pt>
                <c:pt idx="289">
                  <c:v>-70</c:v>
                </c:pt>
                <c:pt idx="290">
                  <c:v>-70</c:v>
                </c:pt>
                <c:pt idx="291">
                  <c:v>-70</c:v>
                </c:pt>
                <c:pt idx="292">
                  <c:v>-95</c:v>
                </c:pt>
                <c:pt idx="293">
                  <c:v>-95</c:v>
                </c:pt>
                <c:pt idx="294">
                  <c:v>-95</c:v>
                </c:pt>
                <c:pt idx="295">
                  <c:v>-95</c:v>
                </c:pt>
                <c:pt idx="296">
                  <c:v>-95</c:v>
                </c:pt>
                <c:pt idx="297">
                  <c:v>-95</c:v>
                </c:pt>
                <c:pt idx="298">
                  <c:v>-95</c:v>
                </c:pt>
                <c:pt idx="299">
                  <c:v>-94</c:v>
                </c:pt>
                <c:pt idx="300">
                  <c:v>-94</c:v>
                </c:pt>
                <c:pt idx="301">
                  <c:v>-94</c:v>
                </c:pt>
                <c:pt idx="302">
                  <c:v>-93</c:v>
                </c:pt>
                <c:pt idx="303">
                  <c:v>-93</c:v>
                </c:pt>
                <c:pt idx="304">
                  <c:v>-93</c:v>
                </c:pt>
                <c:pt idx="305">
                  <c:v>-92</c:v>
                </c:pt>
                <c:pt idx="306">
                  <c:v>-92</c:v>
                </c:pt>
                <c:pt idx="307">
                  <c:v>-92</c:v>
                </c:pt>
                <c:pt idx="308">
                  <c:v>-92</c:v>
                </c:pt>
                <c:pt idx="309">
                  <c:v>-91</c:v>
                </c:pt>
                <c:pt idx="310">
                  <c:v>-91</c:v>
                </c:pt>
                <c:pt idx="311">
                  <c:v>-91</c:v>
                </c:pt>
                <c:pt idx="312">
                  <c:v>-90</c:v>
                </c:pt>
                <c:pt idx="313">
                  <c:v>-90</c:v>
                </c:pt>
                <c:pt idx="314">
                  <c:v>-90</c:v>
                </c:pt>
                <c:pt idx="315">
                  <c:v>-89</c:v>
                </c:pt>
                <c:pt idx="316">
                  <c:v>-89</c:v>
                </c:pt>
                <c:pt idx="317">
                  <c:v>-89</c:v>
                </c:pt>
                <c:pt idx="318">
                  <c:v>-88</c:v>
                </c:pt>
                <c:pt idx="319">
                  <c:v>-88</c:v>
                </c:pt>
                <c:pt idx="320">
                  <c:v>-88</c:v>
                </c:pt>
                <c:pt idx="321">
                  <c:v>-88</c:v>
                </c:pt>
                <c:pt idx="322">
                  <c:v>-87</c:v>
                </c:pt>
                <c:pt idx="323">
                  <c:v>-87</c:v>
                </c:pt>
                <c:pt idx="324">
                  <c:v>-87</c:v>
                </c:pt>
                <c:pt idx="325">
                  <c:v>-86</c:v>
                </c:pt>
                <c:pt idx="326">
                  <c:v>-86</c:v>
                </c:pt>
                <c:pt idx="327">
                  <c:v>-86</c:v>
                </c:pt>
                <c:pt idx="328">
                  <c:v>-85</c:v>
                </c:pt>
                <c:pt idx="329">
                  <c:v>-85</c:v>
                </c:pt>
                <c:pt idx="330">
                  <c:v>-85</c:v>
                </c:pt>
                <c:pt idx="331">
                  <c:v>-85</c:v>
                </c:pt>
                <c:pt idx="332">
                  <c:v>-84</c:v>
                </c:pt>
                <c:pt idx="333">
                  <c:v>-84</c:v>
                </c:pt>
                <c:pt idx="334">
                  <c:v>-84</c:v>
                </c:pt>
                <c:pt idx="335">
                  <c:v>-83</c:v>
                </c:pt>
                <c:pt idx="336">
                  <c:v>-83</c:v>
                </c:pt>
                <c:pt idx="337">
                  <c:v>-83</c:v>
                </c:pt>
                <c:pt idx="338">
                  <c:v>-83</c:v>
                </c:pt>
                <c:pt idx="339">
                  <c:v>-83</c:v>
                </c:pt>
                <c:pt idx="340">
                  <c:v>-83</c:v>
                </c:pt>
                <c:pt idx="341">
                  <c:v>-83</c:v>
                </c:pt>
                <c:pt idx="342">
                  <c:v>-83</c:v>
                </c:pt>
                <c:pt idx="343">
                  <c:v>-83</c:v>
                </c:pt>
                <c:pt idx="344">
                  <c:v>-83</c:v>
                </c:pt>
                <c:pt idx="345">
                  <c:v>-83</c:v>
                </c:pt>
                <c:pt idx="346">
                  <c:v>-83</c:v>
                </c:pt>
                <c:pt idx="347">
                  <c:v>-83</c:v>
                </c:pt>
                <c:pt idx="348">
                  <c:v>-83</c:v>
                </c:pt>
                <c:pt idx="349">
                  <c:v>-83</c:v>
                </c:pt>
                <c:pt idx="350">
                  <c:v>-83</c:v>
                </c:pt>
                <c:pt idx="351">
                  <c:v>-84</c:v>
                </c:pt>
                <c:pt idx="352">
                  <c:v>-84</c:v>
                </c:pt>
                <c:pt idx="353">
                  <c:v>-84</c:v>
                </c:pt>
                <c:pt idx="354">
                  <c:v>-84</c:v>
                </c:pt>
                <c:pt idx="355">
                  <c:v>-84</c:v>
                </c:pt>
                <c:pt idx="356">
                  <c:v>-84</c:v>
                </c:pt>
                <c:pt idx="357">
                  <c:v>-84</c:v>
                </c:pt>
                <c:pt idx="358">
                  <c:v>-84</c:v>
                </c:pt>
                <c:pt idx="359">
                  <c:v>-84</c:v>
                </c:pt>
                <c:pt idx="360">
                  <c:v>-84</c:v>
                </c:pt>
                <c:pt idx="361">
                  <c:v>-84</c:v>
                </c:pt>
                <c:pt idx="362">
                  <c:v>-84</c:v>
                </c:pt>
                <c:pt idx="363">
                  <c:v>-84</c:v>
                </c:pt>
                <c:pt idx="364">
                  <c:v>-84</c:v>
                </c:pt>
                <c:pt idx="365">
                  <c:v>-84</c:v>
                </c:pt>
                <c:pt idx="366">
                  <c:v>-84</c:v>
                </c:pt>
                <c:pt idx="367">
                  <c:v>-84</c:v>
                </c:pt>
                <c:pt idx="368">
                  <c:v>-84</c:v>
                </c:pt>
                <c:pt idx="369">
                  <c:v>-84</c:v>
                </c:pt>
                <c:pt idx="370">
                  <c:v>-84</c:v>
                </c:pt>
                <c:pt idx="371">
                  <c:v>-84</c:v>
                </c:pt>
                <c:pt idx="372">
                  <c:v>-84</c:v>
                </c:pt>
                <c:pt idx="373">
                  <c:v>-84</c:v>
                </c:pt>
                <c:pt idx="374">
                  <c:v>-84</c:v>
                </c:pt>
                <c:pt idx="375">
                  <c:v>-84</c:v>
                </c:pt>
                <c:pt idx="376">
                  <c:v>-84</c:v>
                </c:pt>
                <c:pt idx="377">
                  <c:v>-84</c:v>
                </c:pt>
                <c:pt idx="378">
                  <c:v>-83</c:v>
                </c:pt>
                <c:pt idx="379">
                  <c:v>-83</c:v>
                </c:pt>
                <c:pt idx="380">
                  <c:v>-83</c:v>
                </c:pt>
                <c:pt idx="381">
                  <c:v>-83</c:v>
                </c:pt>
                <c:pt idx="382">
                  <c:v>-83</c:v>
                </c:pt>
                <c:pt idx="383">
                  <c:v>-83</c:v>
                </c:pt>
                <c:pt idx="384">
                  <c:v>-83</c:v>
                </c:pt>
                <c:pt idx="385">
                  <c:v>-83</c:v>
                </c:pt>
                <c:pt idx="386">
                  <c:v>-83</c:v>
                </c:pt>
                <c:pt idx="387">
                  <c:v>-82</c:v>
                </c:pt>
                <c:pt idx="388">
                  <c:v>-82</c:v>
                </c:pt>
                <c:pt idx="389">
                  <c:v>-82</c:v>
                </c:pt>
                <c:pt idx="390">
                  <c:v>-82</c:v>
                </c:pt>
                <c:pt idx="391">
                  <c:v>-81</c:v>
                </c:pt>
                <c:pt idx="392">
                  <c:v>-81</c:v>
                </c:pt>
                <c:pt idx="393">
                  <c:v>-81</c:v>
                </c:pt>
                <c:pt idx="394">
                  <c:v>-81</c:v>
                </c:pt>
                <c:pt idx="395">
                  <c:v>-81</c:v>
                </c:pt>
                <c:pt idx="396">
                  <c:v>-81</c:v>
                </c:pt>
                <c:pt idx="397">
                  <c:v>-80</c:v>
                </c:pt>
                <c:pt idx="398">
                  <c:v>-80</c:v>
                </c:pt>
                <c:pt idx="399">
                  <c:v>-80</c:v>
                </c:pt>
                <c:pt idx="400">
                  <c:v>-80</c:v>
                </c:pt>
                <c:pt idx="401">
                  <c:v>-79</c:v>
                </c:pt>
                <c:pt idx="402">
                  <c:v>-79</c:v>
                </c:pt>
                <c:pt idx="403">
                  <c:v>-79</c:v>
                </c:pt>
                <c:pt idx="404">
                  <c:v>-78</c:v>
                </c:pt>
                <c:pt idx="405">
                  <c:v>-78</c:v>
                </c:pt>
                <c:pt idx="406">
                  <c:v>-78</c:v>
                </c:pt>
                <c:pt idx="407">
                  <c:v>-77</c:v>
                </c:pt>
                <c:pt idx="408">
                  <c:v>-77</c:v>
                </c:pt>
                <c:pt idx="409">
                  <c:v>-77</c:v>
                </c:pt>
                <c:pt idx="410">
                  <c:v>-75</c:v>
                </c:pt>
                <c:pt idx="411">
                  <c:v>-75</c:v>
                </c:pt>
                <c:pt idx="412">
                  <c:v>-75</c:v>
                </c:pt>
                <c:pt idx="413">
                  <c:v>-75</c:v>
                </c:pt>
                <c:pt idx="414">
                  <c:v>-75</c:v>
                </c:pt>
                <c:pt idx="415">
                  <c:v>-75</c:v>
                </c:pt>
                <c:pt idx="416">
                  <c:v>-75</c:v>
                </c:pt>
                <c:pt idx="417">
                  <c:v>-74</c:v>
                </c:pt>
                <c:pt idx="418">
                  <c:v>-74</c:v>
                </c:pt>
                <c:pt idx="419">
                  <c:v>-74</c:v>
                </c:pt>
                <c:pt idx="420">
                  <c:v>-72</c:v>
                </c:pt>
                <c:pt idx="421">
                  <c:v>-72</c:v>
                </c:pt>
                <c:pt idx="422">
                  <c:v>-72</c:v>
                </c:pt>
                <c:pt idx="423">
                  <c:v>-72</c:v>
                </c:pt>
                <c:pt idx="424">
                  <c:v>-72</c:v>
                </c:pt>
                <c:pt idx="425">
                  <c:v>-72</c:v>
                </c:pt>
                <c:pt idx="426">
                  <c:v>-72</c:v>
                </c:pt>
                <c:pt idx="427">
                  <c:v>-71</c:v>
                </c:pt>
                <c:pt idx="428">
                  <c:v>-71</c:v>
                </c:pt>
                <c:pt idx="429">
                  <c:v>-71</c:v>
                </c:pt>
                <c:pt idx="430">
                  <c:v>-56</c:v>
                </c:pt>
                <c:pt idx="431">
                  <c:v>-56</c:v>
                </c:pt>
                <c:pt idx="432">
                  <c:v>-56</c:v>
                </c:pt>
                <c:pt idx="433">
                  <c:v>-56</c:v>
                </c:pt>
                <c:pt idx="434">
                  <c:v>-56</c:v>
                </c:pt>
                <c:pt idx="435">
                  <c:v>-56</c:v>
                </c:pt>
                <c:pt idx="436">
                  <c:v>-56</c:v>
                </c:pt>
                <c:pt idx="437">
                  <c:v>-55</c:v>
                </c:pt>
                <c:pt idx="438">
                  <c:v>-55</c:v>
                </c:pt>
                <c:pt idx="439">
                  <c:v>-55</c:v>
                </c:pt>
                <c:pt idx="440">
                  <c:v>29</c:v>
                </c:pt>
                <c:pt idx="441">
                  <c:v>29</c:v>
                </c:pt>
                <c:pt idx="442">
                  <c:v>29</c:v>
                </c:pt>
                <c:pt idx="443">
                  <c:v>29</c:v>
                </c:pt>
                <c:pt idx="444">
                  <c:v>29</c:v>
                </c:pt>
                <c:pt idx="445">
                  <c:v>29</c:v>
                </c:pt>
                <c:pt idx="446">
                  <c:v>29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38</c:v>
                </c:pt>
                <c:pt idx="451">
                  <c:v>38</c:v>
                </c:pt>
                <c:pt idx="452">
                  <c:v>38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38</c:v>
                </c:pt>
                <c:pt idx="461">
                  <c:v>38</c:v>
                </c:pt>
                <c:pt idx="462">
                  <c:v>38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27</c:v>
                </c:pt>
                <c:pt idx="507">
                  <c:v>27</c:v>
                </c:pt>
                <c:pt idx="508">
                  <c:v>27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</c:v>
                </c:pt>
                <c:pt idx="535">
                  <c:v>83</c:v>
                </c:pt>
                <c:pt idx="536">
                  <c:v>83</c:v>
                </c:pt>
                <c:pt idx="537">
                  <c:v>83</c:v>
                </c:pt>
                <c:pt idx="538">
                  <c:v>83</c:v>
                </c:pt>
                <c:pt idx="539">
                  <c:v>83</c:v>
                </c:pt>
                <c:pt idx="540">
                  <c:v>83</c:v>
                </c:pt>
                <c:pt idx="541">
                  <c:v>83</c:v>
                </c:pt>
                <c:pt idx="542">
                  <c:v>82</c:v>
                </c:pt>
                <c:pt idx="543">
                  <c:v>82</c:v>
                </c:pt>
                <c:pt idx="544">
                  <c:v>82</c:v>
                </c:pt>
                <c:pt idx="545">
                  <c:v>83</c:v>
                </c:pt>
                <c:pt idx="546">
                  <c:v>83</c:v>
                </c:pt>
                <c:pt idx="547">
                  <c:v>83</c:v>
                </c:pt>
                <c:pt idx="548">
                  <c:v>83</c:v>
                </c:pt>
                <c:pt idx="549">
                  <c:v>82</c:v>
                </c:pt>
                <c:pt idx="550">
                  <c:v>82</c:v>
                </c:pt>
                <c:pt idx="551">
                  <c:v>82</c:v>
                </c:pt>
                <c:pt idx="552">
                  <c:v>81</c:v>
                </c:pt>
                <c:pt idx="553">
                  <c:v>81</c:v>
                </c:pt>
                <c:pt idx="554">
                  <c:v>81</c:v>
                </c:pt>
                <c:pt idx="555">
                  <c:v>82</c:v>
                </c:pt>
                <c:pt idx="556">
                  <c:v>82</c:v>
                </c:pt>
                <c:pt idx="557">
                  <c:v>82</c:v>
                </c:pt>
                <c:pt idx="558">
                  <c:v>81</c:v>
                </c:pt>
                <c:pt idx="559">
                  <c:v>81</c:v>
                </c:pt>
                <c:pt idx="560">
                  <c:v>81</c:v>
                </c:pt>
                <c:pt idx="561">
                  <c:v>81</c:v>
                </c:pt>
                <c:pt idx="562">
                  <c:v>80</c:v>
                </c:pt>
                <c:pt idx="563">
                  <c:v>80</c:v>
                </c:pt>
                <c:pt idx="564">
                  <c:v>80</c:v>
                </c:pt>
                <c:pt idx="565">
                  <c:v>81</c:v>
                </c:pt>
                <c:pt idx="566">
                  <c:v>81</c:v>
                </c:pt>
                <c:pt idx="567">
                  <c:v>81</c:v>
                </c:pt>
                <c:pt idx="568">
                  <c:v>80</c:v>
                </c:pt>
                <c:pt idx="569">
                  <c:v>80</c:v>
                </c:pt>
                <c:pt idx="570">
                  <c:v>80</c:v>
                </c:pt>
                <c:pt idx="571">
                  <c:v>80</c:v>
                </c:pt>
                <c:pt idx="572">
                  <c:v>79</c:v>
                </c:pt>
                <c:pt idx="573">
                  <c:v>79</c:v>
                </c:pt>
                <c:pt idx="574">
                  <c:v>79</c:v>
                </c:pt>
                <c:pt idx="575">
                  <c:v>80</c:v>
                </c:pt>
                <c:pt idx="576">
                  <c:v>80</c:v>
                </c:pt>
                <c:pt idx="577">
                  <c:v>80</c:v>
                </c:pt>
                <c:pt idx="578">
                  <c:v>79</c:v>
                </c:pt>
                <c:pt idx="579">
                  <c:v>79</c:v>
                </c:pt>
                <c:pt idx="580">
                  <c:v>79</c:v>
                </c:pt>
                <c:pt idx="581">
                  <c:v>78</c:v>
                </c:pt>
                <c:pt idx="582">
                  <c:v>78</c:v>
                </c:pt>
                <c:pt idx="583">
                  <c:v>78</c:v>
                </c:pt>
                <c:pt idx="584">
                  <c:v>78</c:v>
                </c:pt>
                <c:pt idx="585">
                  <c:v>77</c:v>
                </c:pt>
                <c:pt idx="586">
                  <c:v>77</c:v>
                </c:pt>
                <c:pt idx="587">
                  <c:v>77</c:v>
                </c:pt>
                <c:pt idx="588">
                  <c:v>77</c:v>
                </c:pt>
                <c:pt idx="589">
                  <c:v>77</c:v>
                </c:pt>
                <c:pt idx="590">
                  <c:v>77</c:v>
                </c:pt>
                <c:pt idx="591">
                  <c:v>77</c:v>
                </c:pt>
                <c:pt idx="592">
                  <c:v>77</c:v>
                </c:pt>
                <c:pt idx="593">
                  <c:v>77</c:v>
                </c:pt>
                <c:pt idx="594">
                  <c:v>77</c:v>
                </c:pt>
                <c:pt idx="595">
                  <c:v>77</c:v>
                </c:pt>
                <c:pt idx="596">
                  <c:v>77</c:v>
                </c:pt>
                <c:pt idx="597">
                  <c:v>77</c:v>
                </c:pt>
                <c:pt idx="598">
                  <c:v>77</c:v>
                </c:pt>
                <c:pt idx="599">
                  <c:v>77</c:v>
                </c:pt>
                <c:pt idx="600">
                  <c:v>77</c:v>
                </c:pt>
                <c:pt idx="601">
                  <c:v>77</c:v>
                </c:pt>
                <c:pt idx="602">
                  <c:v>77</c:v>
                </c:pt>
                <c:pt idx="603">
                  <c:v>77</c:v>
                </c:pt>
                <c:pt idx="604">
                  <c:v>77</c:v>
                </c:pt>
                <c:pt idx="605">
                  <c:v>77</c:v>
                </c:pt>
                <c:pt idx="606">
                  <c:v>77</c:v>
                </c:pt>
                <c:pt idx="607">
                  <c:v>77</c:v>
                </c:pt>
                <c:pt idx="608">
                  <c:v>77</c:v>
                </c:pt>
                <c:pt idx="609">
                  <c:v>77</c:v>
                </c:pt>
                <c:pt idx="610">
                  <c:v>77</c:v>
                </c:pt>
                <c:pt idx="611">
                  <c:v>77</c:v>
                </c:pt>
                <c:pt idx="612">
                  <c:v>77</c:v>
                </c:pt>
                <c:pt idx="613">
                  <c:v>77</c:v>
                </c:pt>
                <c:pt idx="614">
                  <c:v>79</c:v>
                </c:pt>
                <c:pt idx="615">
                  <c:v>79</c:v>
                </c:pt>
                <c:pt idx="616">
                  <c:v>79</c:v>
                </c:pt>
                <c:pt idx="617">
                  <c:v>79</c:v>
                </c:pt>
                <c:pt idx="618">
                  <c:v>79</c:v>
                </c:pt>
                <c:pt idx="619">
                  <c:v>79</c:v>
                </c:pt>
                <c:pt idx="620">
                  <c:v>79</c:v>
                </c:pt>
                <c:pt idx="621">
                  <c:v>80</c:v>
                </c:pt>
                <c:pt idx="622">
                  <c:v>80</c:v>
                </c:pt>
                <c:pt idx="623">
                  <c:v>80</c:v>
                </c:pt>
                <c:pt idx="624">
                  <c:v>83</c:v>
                </c:pt>
                <c:pt idx="625">
                  <c:v>83</c:v>
                </c:pt>
                <c:pt idx="626">
                  <c:v>83</c:v>
                </c:pt>
                <c:pt idx="627">
                  <c:v>83</c:v>
                </c:pt>
                <c:pt idx="628">
                  <c:v>83</c:v>
                </c:pt>
                <c:pt idx="629">
                  <c:v>83</c:v>
                </c:pt>
                <c:pt idx="630">
                  <c:v>83</c:v>
                </c:pt>
                <c:pt idx="631">
                  <c:v>84</c:v>
                </c:pt>
                <c:pt idx="632">
                  <c:v>84</c:v>
                </c:pt>
                <c:pt idx="633">
                  <c:v>84</c:v>
                </c:pt>
                <c:pt idx="634">
                  <c:v>85</c:v>
                </c:pt>
                <c:pt idx="635">
                  <c:v>85</c:v>
                </c:pt>
                <c:pt idx="636">
                  <c:v>85</c:v>
                </c:pt>
                <c:pt idx="637">
                  <c:v>84</c:v>
                </c:pt>
                <c:pt idx="638">
                  <c:v>84</c:v>
                </c:pt>
                <c:pt idx="639">
                  <c:v>84</c:v>
                </c:pt>
                <c:pt idx="640">
                  <c:v>84</c:v>
                </c:pt>
                <c:pt idx="641">
                  <c:v>85</c:v>
                </c:pt>
                <c:pt idx="642">
                  <c:v>85</c:v>
                </c:pt>
                <c:pt idx="643">
                  <c:v>85</c:v>
                </c:pt>
                <c:pt idx="644">
                  <c:v>85</c:v>
                </c:pt>
                <c:pt idx="645">
                  <c:v>85</c:v>
                </c:pt>
                <c:pt idx="646">
                  <c:v>85</c:v>
                </c:pt>
                <c:pt idx="647">
                  <c:v>85</c:v>
                </c:pt>
                <c:pt idx="648">
                  <c:v>85</c:v>
                </c:pt>
                <c:pt idx="649">
                  <c:v>85</c:v>
                </c:pt>
                <c:pt idx="650">
                  <c:v>86</c:v>
                </c:pt>
                <c:pt idx="651">
                  <c:v>86</c:v>
                </c:pt>
                <c:pt idx="652">
                  <c:v>86</c:v>
                </c:pt>
                <c:pt idx="653">
                  <c:v>86</c:v>
                </c:pt>
                <c:pt idx="654">
                  <c:v>86</c:v>
                </c:pt>
                <c:pt idx="655">
                  <c:v>86</c:v>
                </c:pt>
                <c:pt idx="656">
                  <c:v>86</c:v>
                </c:pt>
                <c:pt idx="657">
                  <c:v>86</c:v>
                </c:pt>
                <c:pt idx="658">
                  <c:v>86</c:v>
                </c:pt>
                <c:pt idx="659">
                  <c:v>86</c:v>
                </c:pt>
                <c:pt idx="660">
                  <c:v>87</c:v>
                </c:pt>
                <c:pt idx="661">
                  <c:v>87</c:v>
                </c:pt>
                <c:pt idx="662">
                  <c:v>87</c:v>
                </c:pt>
                <c:pt idx="663">
                  <c:v>87</c:v>
                </c:pt>
                <c:pt idx="664">
                  <c:v>87</c:v>
                </c:pt>
                <c:pt idx="665">
                  <c:v>87</c:v>
                </c:pt>
                <c:pt idx="666">
                  <c:v>87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43</c:v>
                </c:pt>
                <c:pt idx="671">
                  <c:v>43</c:v>
                </c:pt>
                <c:pt idx="672">
                  <c:v>43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47</c:v>
                </c:pt>
                <c:pt idx="684">
                  <c:v>47</c:v>
                </c:pt>
                <c:pt idx="685">
                  <c:v>47</c:v>
                </c:pt>
                <c:pt idx="686">
                  <c:v>47</c:v>
                </c:pt>
                <c:pt idx="687">
                  <c:v>46</c:v>
                </c:pt>
                <c:pt idx="688">
                  <c:v>46</c:v>
                </c:pt>
                <c:pt idx="689">
                  <c:v>46</c:v>
                </c:pt>
                <c:pt idx="690">
                  <c:v>46</c:v>
                </c:pt>
                <c:pt idx="691">
                  <c:v>46</c:v>
                </c:pt>
                <c:pt idx="692">
                  <c:v>46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45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43</c:v>
                </c:pt>
                <c:pt idx="721">
                  <c:v>43</c:v>
                </c:pt>
                <c:pt idx="722">
                  <c:v>43</c:v>
                </c:pt>
                <c:pt idx="723">
                  <c:v>42</c:v>
                </c:pt>
                <c:pt idx="724">
                  <c:v>42</c:v>
                </c:pt>
                <c:pt idx="725">
                  <c:v>42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</c:v>
                </c:pt>
                <c:pt idx="730">
                  <c:v>41</c:v>
                </c:pt>
                <c:pt idx="731">
                  <c:v>41</c:v>
                </c:pt>
                <c:pt idx="732">
                  <c:v>41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39</c:v>
                </c:pt>
                <c:pt idx="737">
                  <c:v>39</c:v>
                </c:pt>
                <c:pt idx="738">
                  <c:v>39</c:v>
                </c:pt>
                <c:pt idx="739">
                  <c:v>38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36</c:v>
                </c:pt>
                <c:pt idx="747">
                  <c:v>36</c:v>
                </c:pt>
                <c:pt idx="748">
                  <c:v>36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34</c:v>
                </c:pt>
                <c:pt idx="753">
                  <c:v>34</c:v>
                </c:pt>
                <c:pt idx="754">
                  <c:v>34</c:v>
                </c:pt>
                <c:pt idx="755">
                  <c:v>34</c:v>
                </c:pt>
                <c:pt idx="756">
                  <c:v>34</c:v>
                </c:pt>
                <c:pt idx="757">
                  <c:v>34</c:v>
                </c:pt>
                <c:pt idx="758">
                  <c:v>34</c:v>
                </c:pt>
                <c:pt idx="759">
                  <c:v>19</c:v>
                </c:pt>
                <c:pt idx="760">
                  <c:v>19</c:v>
                </c:pt>
                <c:pt idx="761">
                  <c:v>19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15</c:v>
                </c:pt>
                <c:pt idx="770">
                  <c:v>15</c:v>
                </c:pt>
                <c:pt idx="771">
                  <c:v>15</c:v>
                </c:pt>
                <c:pt idx="772">
                  <c:v>15</c:v>
                </c:pt>
                <c:pt idx="773">
                  <c:v>15</c:v>
                </c:pt>
                <c:pt idx="774">
                  <c:v>15</c:v>
                </c:pt>
                <c:pt idx="775">
                  <c:v>14</c:v>
                </c:pt>
                <c:pt idx="776">
                  <c:v>14</c:v>
                </c:pt>
                <c:pt idx="777">
                  <c:v>14</c:v>
                </c:pt>
                <c:pt idx="778">
                  <c:v>14</c:v>
                </c:pt>
                <c:pt idx="779">
                  <c:v>13</c:v>
                </c:pt>
                <c:pt idx="780">
                  <c:v>13</c:v>
                </c:pt>
                <c:pt idx="781">
                  <c:v>13</c:v>
                </c:pt>
                <c:pt idx="782">
                  <c:v>12</c:v>
                </c:pt>
                <c:pt idx="783">
                  <c:v>12</c:v>
                </c:pt>
                <c:pt idx="784">
                  <c:v>12</c:v>
                </c:pt>
                <c:pt idx="785">
                  <c:v>12</c:v>
                </c:pt>
                <c:pt idx="786">
                  <c:v>12</c:v>
                </c:pt>
                <c:pt idx="787">
                  <c:v>12</c:v>
                </c:pt>
                <c:pt idx="788">
                  <c:v>12</c:v>
                </c:pt>
                <c:pt idx="789">
                  <c:v>11</c:v>
                </c:pt>
                <c:pt idx="790">
                  <c:v>11</c:v>
                </c:pt>
                <c:pt idx="791">
                  <c:v>11</c:v>
                </c:pt>
                <c:pt idx="792">
                  <c:v>11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11</c:v>
                </c:pt>
                <c:pt idx="798">
                  <c:v>11</c:v>
                </c:pt>
                <c:pt idx="799">
                  <c:v>11</c:v>
                </c:pt>
                <c:pt idx="800">
                  <c:v>11</c:v>
                </c:pt>
                <c:pt idx="801">
                  <c:v>11</c:v>
                </c:pt>
                <c:pt idx="802">
                  <c:v>11</c:v>
                </c:pt>
                <c:pt idx="803">
                  <c:v>11</c:v>
                </c:pt>
                <c:pt idx="804">
                  <c:v>11</c:v>
                </c:pt>
                <c:pt idx="805">
                  <c:v>11</c:v>
                </c:pt>
                <c:pt idx="806">
                  <c:v>11</c:v>
                </c:pt>
                <c:pt idx="807">
                  <c:v>11</c:v>
                </c:pt>
                <c:pt idx="808">
                  <c:v>11</c:v>
                </c:pt>
                <c:pt idx="809">
                  <c:v>11</c:v>
                </c:pt>
                <c:pt idx="810">
                  <c:v>11</c:v>
                </c:pt>
                <c:pt idx="811">
                  <c:v>11</c:v>
                </c:pt>
                <c:pt idx="812">
                  <c:v>11</c:v>
                </c:pt>
                <c:pt idx="813">
                  <c:v>11</c:v>
                </c:pt>
                <c:pt idx="814">
                  <c:v>11</c:v>
                </c:pt>
                <c:pt idx="815">
                  <c:v>11</c:v>
                </c:pt>
                <c:pt idx="816">
                  <c:v>11</c:v>
                </c:pt>
                <c:pt idx="817">
                  <c:v>11</c:v>
                </c:pt>
                <c:pt idx="818">
                  <c:v>12</c:v>
                </c:pt>
                <c:pt idx="819">
                  <c:v>12</c:v>
                </c:pt>
                <c:pt idx="820">
                  <c:v>12</c:v>
                </c:pt>
                <c:pt idx="821">
                  <c:v>12</c:v>
                </c:pt>
                <c:pt idx="822">
                  <c:v>12</c:v>
                </c:pt>
                <c:pt idx="823">
                  <c:v>12</c:v>
                </c:pt>
                <c:pt idx="824">
                  <c:v>12</c:v>
                </c:pt>
                <c:pt idx="825">
                  <c:v>12</c:v>
                </c:pt>
                <c:pt idx="826">
                  <c:v>12</c:v>
                </c:pt>
                <c:pt idx="827">
                  <c:v>12</c:v>
                </c:pt>
                <c:pt idx="828">
                  <c:v>13</c:v>
                </c:pt>
                <c:pt idx="829">
                  <c:v>13</c:v>
                </c:pt>
                <c:pt idx="830">
                  <c:v>13</c:v>
                </c:pt>
                <c:pt idx="831">
                  <c:v>12</c:v>
                </c:pt>
                <c:pt idx="832">
                  <c:v>12</c:v>
                </c:pt>
                <c:pt idx="833">
                  <c:v>12</c:v>
                </c:pt>
                <c:pt idx="834">
                  <c:v>12</c:v>
                </c:pt>
                <c:pt idx="835">
                  <c:v>12</c:v>
                </c:pt>
                <c:pt idx="836">
                  <c:v>12</c:v>
                </c:pt>
                <c:pt idx="837">
                  <c:v>12</c:v>
                </c:pt>
                <c:pt idx="838">
                  <c:v>10</c:v>
                </c:pt>
                <c:pt idx="839">
                  <c:v>10</c:v>
                </c:pt>
                <c:pt idx="840">
                  <c:v>10</c:v>
                </c:pt>
                <c:pt idx="841">
                  <c:v>10</c:v>
                </c:pt>
                <c:pt idx="842">
                  <c:v>10</c:v>
                </c:pt>
                <c:pt idx="843">
                  <c:v>10</c:v>
                </c:pt>
                <c:pt idx="844">
                  <c:v>11</c:v>
                </c:pt>
                <c:pt idx="845">
                  <c:v>11</c:v>
                </c:pt>
                <c:pt idx="846">
                  <c:v>11</c:v>
                </c:pt>
                <c:pt idx="847">
                  <c:v>11</c:v>
                </c:pt>
                <c:pt idx="848">
                  <c:v>12</c:v>
                </c:pt>
                <c:pt idx="849">
                  <c:v>12</c:v>
                </c:pt>
                <c:pt idx="850">
                  <c:v>12</c:v>
                </c:pt>
                <c:pt idx="851">
                  <c:v>13</c:v>
                </c:pt>
                <c:pt idx="852">
                  <c:v>13</c:v>
                </c:pt>
                <c:pt idx="853">
                  <c:v>13</c:v>
                </c:pt>
                <c:pt idx="854">
                  <c:v>14</c:v>
                </c:pt>
                <c:pt idx="855">
                  <c:v>14</c:v>
                </c:pt>
                <c:pt idx="856">
                  <c:v>14</c:v>
                </c:pt>
                <c:pt idx="857">
                  <c:v>14</c:v>
                </c:pt>
                <c:pt idx="858">
                  <c:v>14</c:v>
                </c:pt>
                <c:pt idx="859">
                  <c:v>14</c:v>
                </c:pt>
                <c:pt idx="860">
                  <c:v>14</c:v>
                </c:pt>
                <c:pt idx="861">
                  <c:v>14</c:v>
                </c:pt>
                <c:pt idx="862">
                  <c:v>14</c:v>
                </c:pt>
                <c:pt idx="863">
                  <c:v>14</c:v>
                </c:pt>
                <c:pt idx="864">
                  <c:v>15</c:v>
                </c:pt>
                <c:pt idx="865">
                  <c:v>15</c:v>
                </c:pt>
                <c:pt idx="866">
                  <c:v>15</c:v>
                </c:pt>
                <c:pt idx="867">
                  <c:v>15</c:v>
                </c:pt>
                <c:pt idx="868">
                  <c:v>15</c:v>
                </c:pt>
                <c:pt idx="869">
                  <c:v>15</c:v>
                </c:pt>
                <c:pt idx="870">
                  <c:v>15</c:v>
                </c:pt>
                <c:pt idx="871">
                  <c:v>9</c:v>
                </c:pt>
                <c:pt idx="872">
                  <c:v>9</c:v>
                </c:pt>
                <c:pt idx="873">
                  <c:v>9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43</c:v>
                </c:pt>
                <c:pt idx="885">
                  <c:v>43</c:v>
                </c:pt>
                <c:pt idx="886">
                  <c:v>43</c:v>
                </c:pt>
                <c:pt idx="887">
                  <c:v>43</c:v>
                </c:pt>
                <c:pt idx="888">
                  <c:v>43</c:v>
                </c:pt>
                <c:pt idx="889">
                  <c:v>43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</c:v>
                </c:pt>
                <c:pt idx="896">
                  <c:v>46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48</c:v>
                </c:pt>
                <c:pt idx="901">
                  <c:v>48</c:v>
                </c:pt>
                <c:pt idx="902">
                  <c:v>48</c:v>
                </c:pt>
                <c:pt idx="903">
                  <c:v>48</c:v>
                </c:pt>
                <c:pt idx="904">
                  <c:v>49</c:v>
                </c:pt>
                <c:pt idx="905">
                  <c:v>49</c:v>
                </c:pt>
                <c:pt idx="906">
                  <c:v>49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51</c:v>
                </c:pt>
                <c:pt idx="911">
                  <c:v>51</c:v>
                </c:pt>
                <c:pt idx="912">
                  <c:v>51</c:v>
                </c:pt>
                <c:pt idx="913">
                  <c:v>51</c:v>
                </c:pt>
                <c:pt idx="914">
                  <c:v>51</c:v>
                </c:pt>
                <c:pt idx="915">
                  <c:v>51</c:v>
                </c:pt>
                <c:pt idx="916">
                  <c:v>51</c:v>
                </c:pt>
                <c:pt idx="917">
                  <c:v>51</c:v>
                </c:pt>
                <c:pt idx="918">
                  <c:v>51</c:v>
                </c:pt>
                <c:pt idx="919">
                  <c:v>51</c:v>
                </c:pt>
                <c:pt idx="920">
                  <c:v>52</c:v>
                </c:pt>
                <c:pt idx="921">
                  <c:v>52</c:v>
                </c:pt>
                <c:pt idx="922">
                  <c:v>52</c:v>
                </c:pt>
                <c:pt idx="923">
                  <c:v>52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</c:v>
                </c:pt>
                <c:pt idx="929">
                  <c:v>52</c:v>
                </c:pt>
                <c:pt idx="930">
                  <c:v>53</c:v>
                </c:pt>
                <c:pt idx="931">
                  <c:v>53</c:v>
                </c:pt>
                <c:pt idx="932">
                  <c:v>53</c:v>
                </c:pt>
                <c:pt idx="933">
                  <c:v>53</c:v>
                </c:pt>
                <c:pt idx="934">
                  <c:v>53</c:v>
                </c:pt>
                <c:pt idx="935">
                  <c:v>53</c:v>
                </c:pt>
                <c:pt idx="936">
                  <c:v>54</c:v>
                </c:pt>
                <c:pt idx="937">
                  <c:v>54</c:v>
                </c:pt>
                <c:pt idx="938">
                  <c:v>54</c:v>
                </c:pt>
                <c:pt idx="939">
                  <c:v>54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49</c:v>
                </c:pt>
                <c:pt idx="947">
                  <c:v>49</c:v>
                </c:pt>
                <c:pt idx="948">
                  <c:v>49</c:v>
                </c:pt>
                <c:pt idx="949">
                  <c:v>49</c:v>
                </c:pt>
                <c:pt idx="950">
                  <c:v>-20</c:v>
                </c:pt>
                <c:pt idx="951">
                  <c:v>-20</c:v>
                </c:pt>
                <c:pt idx="952">
                  <c:v>-20</c:v>
                </c:pt>
                <c:pt idx="953">
                  <c:v>-21</c:v>
                </c:pt>
                <c:pt idx="954">
                  <c:v>-21</c:v>
                </c:pt>
                <c:pt idx="955">
                  <c:v>-21</c:v>
                </c:pt>
                <c:pt idx="956">
                  <c:v>-21</c:v>
                </c:pt>
                <c:pt idx="957">
                  <c:v>-21</c:v>
                </c:pt>
                <c:pt idx="958">
                  <c:v>-21</c:v>
                </c:pt>
                <c:pt idx="959">
                  <c:v>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3-4A81-9B30-1B2FABD79542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75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2"/>
            <c:spPr>
              <a:solidFill>
                <a:schemeClr val="bg1"/>
              </a:solidFill>
              <a:ln w="22225">
                <a:noFill/>
                <a:round/>
              </a:ln>
              <a:effectLst/>
            </c:spPr>
          </c:marker>
          <c:xVal>
            <c:numRef>
              <c:f>Sheet2!$A:$A</c:f>
              <c:numCache>
                <c:formatCode>General</c:formatCode>
                <c:ptCount val="1048576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-2</c:v>
                </c:pt>
                <c:pt idx="132">
                  <c:v>-2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-4</c:v>
                </c:pt>
                <c:pt idx="139">
                  <c:v>-4</c:v>
                </c:pt>
                <c:pt idx="140">
                  <c:v>-4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  <c:pt idx="146">
                  <c:v>-5</c:v>
                </c:pt>
                <c:pt idx="147">
                  <c:v>-7</c:v>
                </c:pt>
                <c:pt idx="148">
                  <c:v>-7</c:v>
                </c:pt>
                <c:pt idx="149">
                  <c:v>-7</c:v>
                </c:pt>
                <c:pt idx="150">
                  <c:v>-7</c:v>
                </c:pt>
                <c:pt idx="151">
                  <c:v>-8</c:v>
                </c:pt>
                <c:pt idx="152">
                  <c:v>-8</c:v>
                </c:pt>
                <c:pt idx="153">
                  <c:v>-8</c:v>
                </c:pt>
                <c:pt idx="154">
                  <c:v>-9</c:v>
                </c:pt>
                <c:pt idx="155">
                  <c:v>-9</c:v>
                </c:pt>
                <c:pt idx="156">
                  <c:v>-9</c:v>
                </c:pt>
                <c:pt idx="157">
                  <c:v>-8</c:v>
                </c:pt>
                <c:pt idx="158">
                  <c:v>-8</c:v>
                </c:pt>
                <c:pt idx="159">
                  <c:v>-8</c:v>
                </c:pt>
                <c:pt idx="160">
                  <c:v>-8</c:v>
                </c:pt>
                <c:pt idx="161">
                  <c:v>-7</c:v>
                </c:pt>
                <c:pt idx="162">
                  <c:v>-7</c:v>
                </c:pt>
                <c:pt idx="163">
                  <c:v>-7</c:v>
                </c:pt>
                <c:pt idx="164">
                  <c:v>-6</c:v>
                </c:pt>
                <c:pt idx="165">
                  <c:v>-6</c:v>
                </c:pt>
                <c:pt idx="166">
                  <c:v>-6</c:v>
                </c:pt>
                <c:pt idx="167">
                  <c:v>-6</c:v>
                </c:pt>
                <c:pt idx="168">
                  <c:v>-6</c:v>
                </c:pt>
                <c:pt idx="169">
                  <c:v>-6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23</c:v>
                </c:pt>
                <c:pt idx="260">
                  <c:v>23</c:v>
                </c:pt>
                <c:pt idx="261">
                  <c:v>23</c:v>
                </c:pt>
                <c:pt idx="262">
                  <c:v>23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13</c:v>
                </c:pt>
                <c:pt idx="286">
                  <c:v>13</c:v>
                </c:pt>
                <c:pt idx="287">
                  <c:v>13</c:v>
                </c:pt>
                <c:pt idx="288">
                  <c:v>13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47</c:v>
                </c:pt>
                <c:pt idx="306">
                  <c:v>47</c:v>
                </c:pt>
                <c:pt idx="307">
                  <c:v>47</c:v>
                </c:pt>
                <c:pt idx="308">
                  <c:v>47</c:v>
                </c:pt>
                <c:pt idx="309">
                  <c:v>48</c:v>
                </c:pt>
                <c:pt idx="310">
                  <c:v>48</c:v>
                </c:pt>
                <c:pt idx="311">
                  <c:v>48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51</c:v>
                </c:pt>
                <c:pt idx="319">
                  <c:v>51</c:v>
                </c:pt>
                <c:pt idx="320">
                  <c:v>51</c:v>
                </c:pt>
                <c:pt idx="321">
                  <c:v>51</c:v>
                </c:pt>
                <c:pt idx="322">
                  <c:v>52</c:v>
                </c:pt>
                <c:pt idx="323">
                  <c:v>52</c:v>
                </c:pt>
                <c:pt idx="324">
                  <c:v>52</c:v>
                </c:pt>
                <c:pt idx="325">
                  <c:v>53</c:v>
                </c:pt>
                <c:pt idx="326">
                  <c:v>53</c:v>
                </c:pt>
                <c:pt idx="327">
                  <c:v>53</c:v>
                </c:pt>
                <c:pt idx="328">
                  <c:v>54</c:v>
                </c:pt>
                <c:pt idx="329">
                  <c:v>54</c:v>
                </c:pt>
                <c:pt idx="330">
                  <c:v>54</c:v>
                </c:pt>
                <c:pt idx="331">
                  <c:v>54</c:v>
                </c:pt>
                <c:pt idx="332">
                  <c:v>55</c:v>
                </c:pt>
                <c:pt idx="333">
                  <c:v>55</c:v>
                </c:pt>
                <c:pt idx="334">
                  <c:v>55</c:v>
                </c:pt>
                <c:pt idx="335">
                  <c:v>56</c:v>
                </c:pt>
                <c:pt idx="336">
                  <c:v>56</c:v>
                </c:pt>
                <c:pt idx="337">
                  <c:v>56</c:v>
                </c:pt>
                <c:pt idx="338">
                  <c:v>57</c:v>
                </c:pt>
                <c:pt idx="339">
                  <c:v>57</c:v>
                </c:pt>
                <c:pt idx="340">
                  <c:v>57</c:v>
                </c:pt>
                <c:pt idx="341">
                  <c:v>58</c:v>
                </c:pt>
                <c:pt idx="342">
                  <c:v>58</c:v>
                </c:pt>
                <c:pt idx="343">
                  <c:v>58</c:v>
                </c:pt>
                <c:pt idx="344">
                  <c:v>58</c:v>
                </c:pt>
                <c:pt idx="345">
                  <c:v>59</c:v>
                </c:pt>
                <c:pt idx="346">
                  <c:v>59</c:v>
                </c:pt>
                <c:pt idx="347">
                  <c:v>59</c:v>
                </c:pt>
                <c:pt idx="348">
                  <c:v>60</c:v>
                </c:pt>
                <c:pt idx="349">
                  <c:v>60</c:v>
                </c:pt>
                <c:pt idx="350">
                  <c:v>60</c:v>
                </c:pt>
                <c:pt idx="351">
                  <c:v>61</c:v>
                </c:pt>
                <c:pt idx="352">
                  <c:v>61</c:v>
                </c:pt>
                <c:pt idx="353">
                  <c:v>61</c:v>
                </c:pt>
                <c:pt idx="354">
                  <c:v>61</c:v>
                </c:pt>
                <c:pt idx="355">
                  <c:v>62</c:v>
                </c:pt>
                <c:pt idx="356">
                  <c:v>62</c:v>
                </c:pt>
                <c:pt idx="357">
                  <c:v>62</c:v>
                </c:pt>
                <c:pt idx="358">
                  <c:v>63</c:v>
                </c:pt>
                <c:pt idx="359">
                  <c:v>63</c:v>
                </c:pt>
                <c:pt idx="360">
                  <c:v>63</c:v>
                </c:pt>
                <c:pt idx="361">
                  <c:v>64</c:v>
                </c:pt>
                <c:pt idx="362">
                  <c:v>64</c:v>
                </c:pt>
                <c:pt idx="363">
                  <c:v>64</c:v>
                </c:pt>
                <c:pt idx="364">
                  <c:v>65</c:v>
                </c:pt>
                <c:pt idx="365">
                  <c:v>65</c:v>
                </c:pt>
                <c:pt idx="366">
                  <c:v>65</c:v>
                </c:pt>
                <c:pt idx="367">
                  <c:v>65</c:v>
                </c:pt>
                <c:pt idx="368">
                  <c:v>66</c:v>
                </c:pt>
                <c:pt idx="369">
                  <c:v>66</c:v>
                </c:pt>
                <c:pt idx="370">
                  <c:v>66</c:v>
                </c:pt>
                <c:pt idx="371">
                  <c:v>67</c:v>
                </c:pt>
                <c:pt idx="372">
                  <c:v>67</c:v>
                </c:pt>
                <c:pt idx="373">
                  <c:v>67</c:v>
                </c:pt>
                <c:pt idx="374">
                  <c:v>68</c:v>
                </c:pt>
                <c:pt idx="375">
                  <c:v>68</c:v>
                </c:pt>
                <c:pt idx="376">
                  <c:v>68</c:v>
                </c:pt>
                <c:pt idx="377">
                  <c:v>68</c:v>
                </c:pt>
                <c:pt idx="378">
                  <c:v>69</c:v>
                </c:pt>
                <c:pt idx="379">
                  <c:v>69</c:v>
                </c:pt>
                <c:pt idx="380">
                  <c:v>69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71</c:v>
                </c:pt>
                <c:pt idx="385">
                  <c:v>71</c:v>
                </c:pt>
                <c:pt idx="386">
                  <c:v>71</c:v>
                </c:pt>
                <c:pt idx="387">
                  <c:v>72</c:v>
                </c:pt>
                <c:pt idx="388">
                  <c:v>72</c:v>
                </c:pt>
                <c:pt idx="389">
                  <c:v>72</c:v>
                </c:pt>
                <c:pt idx="390">
                  <c:v>72</c:v>
                </c:pt>
                <c:pt idx="391">
                  <c:v>73</c:v>
                </c:pt>
                <c:pt idx="392">
                  <c:v>73</c:v>
                </c:pt>
                <c:pt idx="393">
                  <c:v>73</c:v>
                </c:pt>
                <c:pt idx="394">
                  <c:v>74</c:v>
                </c:pt>
                <c:pt idx="395">
                  <c:v>74</c:v>
                </c:pt>
                <c:pt idx="396">
                  <c:v>74</c:v>
                </c:pt>
                <c:pt idx="397">
                  <c:v>75</c:v>
                </c:pt>
                <c:pt idx="398">
                  <c:v>75</c:v>
                </c:pt>
                <c:pt idx="399">
                  <c:v>75</c:v>
                </c:pt>
                <c:pt idx="400">
                  <c:v>75</c:v>
                </c:pt>
                <c:pt idx="401">
                  <c:v>76</c:v>
                </c:pt>
                <c:pt idx="402">
                  <c:v>76</c:v>
                </c:pt>
                <c:pt idx="403">
                  <c:v>76</c:v>
                </c:pt>
                <c:pt idx="404">
                  <c:v>77</c:v>
                </c:pt>
                <c:pt idx="405">
                  <c:v>77</c:v>
                </c:pt>
                <c:pt idx="406">
                  <c:v>77</c:v>
                </c:pt>
                <c:pt idx="407">
                  <c:v>78</c:v>
                </c:pt>
                <c:pt idx="408">
                  <c:v>78</c:v>
                </c:pt>
                <c:pt idx="409">
                  <c:v>78</c:v>
                </c:pt>
                <c:pt idx="410">
                  <c:v>79</c:v>
                </c:pt>
                <c:pt idx="411">
                  <c:v>79</c:v>
                </c:pt>
                <c:pt idx="412">
                  <c:v>79</c:v>
                </c:pt>
                <c:pt idx="413">
                  <c:v>79</c:v>
                </c:pt>
                <c:pt idx="414">
                  <c:v>79</c:v>
                </c:pt>
                <c:pt idx="415">
                  <c:v>79</c:v>
                </c:pt>
                <c:pt idx="416">
                  <c:v>79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81</c:v>
                </c:pt>
                <c:pt idx="421">
                  <c:v>81</c:v>
                </c:pt>
                <c:pt idx="422">
                  <c:v>81</c:v>
                </c:pt>
                <c:pt idx="423">
                  <c:v>81</c:v>
                </c:pt>
                <c:pt idx="424">
                  <c:v>81</c:v>
                </c:pt>
                <c:pt idx="425">
                  <c:v>81</c:v>
                </c:pt>
                <c:pt idx="426">
                  <c:v>81</c:v>
                </c:pt>
                <c:pt idx="427">
                  <c:v>82</c:v>
                </c:pt>
                <c:pt idx="428">
                  <c:v>82</c:v>
                </c:pt>
                <c:pt idx="429">
                  <c:v>82</c:v>
                </c:pt>
                <c:pt idx="430">
                  <c:v>87</c:v>
                </c:pt>
                <c:pt idx="431">
                  <c:v>87</c:v>
                </c:pt>
                <c:pt idx="432">
                  <c:v>87</c:v>
                </c:pt>
                <c:pt idx="433">
                  <c:v>87</c:v>
                </c:pt>
                <c:pt idx="434">
                  <c:v>87</c:v>
                </c:pt>
                <c:pt idx="435">
                  <c:v>87</c:v>
                </c:pt>
                <c:pt idx="436">
                  <c:v>87</c:v>
                </c:pt>
                <c:pt idx="437">
                  <c:v>88</c:v>
                </c:pt>
                <c:pt idx="438">
                  <c:v>88</c:v>
                </c:pt>
                <c:pt idx="439">
                  <c:v>88</c:v>
                </c:pt>
                <c:pt idx="440">
                  <c:v>85</c:v>
                </c:pt>
                <c:pt idx="441">
                  <c:v>85</c:v>
                </c:pt>
                <c:pt idx="442">
                  <c:v>85</c:v>
                </c:pt>
                <c:pt idx="443">
                  <c:v>85</c:v>
                </c:pt>
                <c:pt idx="444">
                  <c:v>85</c:v>
                </c:pt>
                <c:pt idx="445">
                  <c:v>85</c:v>
                </c:pt>
                <c:pt idx="446">
                  <c:v>85</c:v>
                </c:pt>
                <c:pt idx="447">
                  <c:v>85</c:v>
                </c:pt>
                <c:pt idx="448">
                  <c:v>85</c:v>
                </c:pt>
                <c:pt idx="449">
                  <c:v>85</c:v>
                </c:pt>
                <c:pt idx="450">
                  <c:v>87</c:v>
                </c:pt>
                <c:pt idx="451">
                  <c:v>87</c:v>
                </c:pt>
                <c:pt idx="452">
                  <c:v>87</c:v>
                </c:pt>
                <c:pt idx="453">
                  <c:v>88</c:v>
                </c:pt>
                <c:pt idx="454">
                  <c:v>88</c:v>
                </c:pt>
                <c:pt idx="455">
                  <c:v>88</c:v>
                </c:pt>
                <c:pt idx="456">
                  <c:v>89</c:v>
                </c:pt>
                <c:pt idx="457">
                  <c:v>89</c:v>
                </c:pt>
                <c:pt idx="458">
                  <c:v>89</c:v>
                </c:pt>
                <c:pt idx="459">
                  <c:v>89</c:v>
                </c:pt>
                <c:pt idx="460">
                  <c:v>90</c:v>
                </c:pt>
                <c:pt idx="461">
                  <c:v>90</c:v>
                </c:pt>
                <c:pt idx="462">
                  <c:v>90</c:v>
                </c:pt>
                <c:pt idx="463">
                  <c:v>89</c:v>
                </c:pt>
                <c:pt idx="464">
                  <c:v>89</c:v>
                </c:pt>
                <c:pt idx="465">
                  <c:v>89</c:v>
                </c:pt>
                <c:pt idx="466">
                  <c:v>89</c:v>
                </c:pt>
                <c:pt idx="467">
                  <c:v>89</c:v>
                </c:pt>
                <c:pt idx="468">
                  <c:v>89</c:v>
                </c:pt>
                <c:pt idx="469">
                  <c:v>89</c:v>
                </c:pt>
                <c:pt idx="470">
                  <c:v>95</c:v>
                </c:pt>
                <c:pt idx="471">
                  <c:v>95</c:v>
                </c:pt>
                <c:pt idx="472">
                  <c:v>95</c:v>
                </c:pt>
                <c:pt idx="473">
                  <c:v>95</c:v>
                </c:pt>
                <c:pt idx="474">
                  <c:v>95</c:v>
                </c:pt>
                <c:pt idx="475">
                  <c:v>95</c:v>
                </c:pt>
                <c:pt idx="476">
                  <c:v>96</c:v>
                </c:pt>
                <c:pt idx="477">
                  <c:v>96</c:v>
                </c:pt>
                <c:pt idx="478">
                  <c:v>96</c:v>
                </c:pt>
                <c:pt idx="479">
                  <c:v>96</c:v>
                </c:pt>
                <c:pt idx="480">
                  <c:v>97</c:v>
                </c:pt>
                <c:pt idx="481">
                  <c:v>97</c:v>
                </c:pt>
                <c:pt idx="482">
                  <c:v>97</c:v>
                </c:pt>
                <c:pt idx="483">
                  <c:v>99</c:v>
                </c:pt>
                <c:pt idx="484">
                  <c:v>99</c:v>
                </c:pt>
                <c:pt idx="485">
                  <c:v>99</c:v>
                </c:pt>
                <c:pt idx="486">
                  <c:v>99</c:v>
                </c:pt>
                <c:pt idx="487">
                  <c:v>99</c:v>
                </c:pt>
                <c:pt idx="488">
                  <c:v>99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101</c:v>
                </c:pt>
                <c:pt idx="494">
                  <c:v>101</c:v>
                </c:pt>
                <c:pt idx="495">
                  <c:v>101</c:v>
                </c:pt>
                <c:pt idx="496">
                  <c:v>98</c:v>
                </c:pt>
                <c:pt idx="497">
                  <c:v>98</c:v>
                </c:pt>
                <c:pt idx="498">
                  <c:v>98</c:v>
                </c:pt>
                <c:pt idx="499">
                  <c:v>97</c:v>
                </c:pt>
                <c:pt idx="500">
                  <c:v>97</c:v>
                </c:pt>
                <c:pt idx="501">
                  <c:v>97</c:v>
                </c:pt>
                <c:pt idx="502">
                  <c:v>97</c:v>
                </c:pt>
                <c:pt idx="503">
                  <c:v>97</c:v>
                </c:pt>
                <c:pt idx="504">
                  <c:v>97</c:v>
                </c:pt>
                <c:pt idx="505">
                  <c:v>97</c:v>
                </c:pt>
                <c:pt idx="506">
                  <c:v>95</c:v>
                </c:pt>
                <c:pt idx="507">
                  <c:v>95</c:v>
                </c:pt>
                <c:pt idx="508">
                  <c:v>95</c:v>
                </c:pt>
                <c:pt idx="509">
                  <c:v>94</c:v>
                </c:pt>
                <c:pt idx="510">
                  <c:v>94</c:v>
                </c:pt>
                <c:pt idx="511">
                  <c:v>94</c:v>
                </c:pt>
                <c:pt idx="512">
                  <c:v>94</c:v>
                </c:pt>
                <c:pt idx="513">
                  <c:v>94</c:v>
                </c:pt>
                <c:pt idx="514">
                  <c:v>94</c:v>
                </c:pt>
                <c:pt idx="515">
                  <c:v>94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79</c:v>
                </c:pt>
                <c:pt idx="520">
                  <c:v>79</c:v>
                </c:pt>
                <c:pt idx="521">
                  <c:v>79</c:v>
                </c:pt>
                <c:pt idx="522">
                  <c:v>78</c:v>
                </c:pt>
                <c:pt idx="523">
                  <c:v>78</c:v>
                </c:pt>
                <c:pt idx="524">
                  <c:v>78</c:v>
                </c:pt>
                <c:pt idx="525">
                  <c:v>78</c:v>
                </c:pt>
                <c:pt idx="526">
                  <c:v>77</c:v>
                </c:pt>
                <c:pt idx="527">
                  <c:v>77</c:v>
                </c:pt>
                <c:pt idx="528">
                  <c:v>77</c:v>
                </c:pt>
                <c:pt idx="529">
                  <c:v>78</c:v>
                </c:pt>
                <c:pt idx="530">
                  <c:v>78</c:v>
                </c:pt>
                <c:pt idx="531">
                  <c:v>78</c:v>
                </c:pt>
                <c:pt idx="532">
                  <c:v>78</c:v>
                </c:pt>
                <c:pt idx="533">
                  <c:v>78</c:v>
                </c:pt>
                <c:pt idx="534">
                  <c:v>78</c:v>
                </c:pt>
                <c:pt idx="535">
                  <c:v>87</c:v>
                </c:pt>
                <c:pt idx="536">
                  <c:v>87</c:v>
                </c:pt>
                <c:pt idx="537">
                  <c:v>87</c:v>
                </c:pt>
                <c:pt idx="538">
                  <c:v>87</c:v>
                </c:pt>
                <c:pt idx="539">
                  <c:v>88</c:v>
                </c:pt>
                <c:pt idx="540">
                  <c:v>88</c:v>
                </c:pt>
                <c:pt idx="541">
                  <c:v>88</c:v>
                </c:pt>
                <c:pt idx="542">
                  <c:v>89</c:v>
                </c:pt>
                <c:pt idx="543">
                  <c:v>89</c:v>
                </c:pt>
                <c:pt idx="544">
                  <c:v>89</c:v>
                </c:pt>
                <c:pt idx="545">
                  <c:v>89</c:v>
                </c:pt>
                <c:pt idx="546">
                  <c:v>89</c:v>
                </c:pt>
                <c:pt idx="547">
                  <c:v>89</c:v>
                </c:pt>
                <c:pt idx="548">
                  <c:v>89</c:v>
                </c:pt>
                <c:pt idx="549">
                  <c:v>90</c:v>
                </c:pt>
                <c:pt idx="550">
                  <c:v>90</c:v>
                </c:pt>
                <c:pt idx="551">
                  <c:v>90</c:v>
                </c:pt>
                <c:pt idx="552">
                  <c:v>91</c:v>
                </c:pt>
                <c:pt idx="553">
                  <c:v>91</c:v>
                </c:pt>
                <c:pt idx="554">
                  <c:v>91</c:v>
                </c:pt>
                <c:pt idx="555">
                  <c:v>91</c:v>
                </c:pt>
                <c:pt idx="556">
                  <c:v>91</c:v>
                </c:pt>
                <c:pt idx="557">
                  <c:v>91</c:v>
                </c:pt>
                <c:pt idx="558">
                  <c:v>92</c:v>
                </c:pt>
                <c:pt idx="559">
                  <c:v>92</c:v>
                </c:pt>
                <c:pt idx="560">
                  <c:v>92</c:v>
                </c:pt>
                <c:pt idx="561">
                  <c:v>92</c:v>
                </c:pt>
                <c:pt idx="562">
                  <c:v>93</c:v>
                </c:pt>
                <c:pt idx="563">
                  <c:v>93</c:v>
                </c:pt>
                <c:pt idx="564">
                  <c:v>93</c:v>
                </c:pt>
                <c:pt idx="565">
                  <c:v>93</c:v>
                </c:pt>
                <c:pt idx="566">
                  <c:v>93</c:v>
                </c:pt>
                <c:pt idx="567">
                  <c:v>93</c:v>
                </c:pt>
                <c:pt idx="568">
                  <c:v>94</c:v>
                </c:pt>
                <c:pt idx="569">
                  <c:v>94</c:v>
                </c:pt>
                <c:pt idx="570">
                  <c:v>94</c:v>
                </c:pt>
                <c:pt idx="571">
                  <c:v>94</c:v>
                </c:pt>
                <c:pt idx="572">
                  <c:v>95</c:v>
                </c:pt>
                <c:pt idx="573">
                  <c:v>95</c:v>
                </c:pt>
                <c:pt idx="574">
                  <c:v>95</c:v>
                </c:pt>
                <c:pt idx="575">
                  <c:v>95</c:v>
                </c:pt>
                <c:pt idx="576">
                  <c:v>95</c:v>
                </c:pt>
                <c:pt idx="577">
                  <c:v>95</c:v>
                </c:pt>
                <c:pt idx="578">
                  <c:v>96</c:v>
                </c:pt>
                <c:pt idx="579">
                  <c:v>96</c:v>
                </c:pt>
                <c:pt idx="580">
                  <c:v>96</c:v>
                </c:pt>
                <c:pt idx="581">
                  <c:v>97</c:v>
                </c:pt>
                <c:pt idx="582">
                  <c:v>97</c:v>
                </c:pt>
                <c:pt idx="583">
                  <c:v>97</c:v>
                </c:pt>
                <c:pt idx="584">
                  <c:v>97</c:v>
                </c:pt>
                <c:pt idx="585">
                  <c:v>98</c:v>
                </c:pt>
                <c:pt idx="586">
                  <c:v>98</c:v>
                </c:pt>
                <c:pt idx="587">
                  <c:v>98</c:v>
                </c:pt>
                <c:pt idx="588">
                  <c:v>99</c:v>
                </c:pt>
                <c:pt idx="589">
                  <c:v>99</c:v>
                </c:pt>
                <c:pt idx="590">
                  <c:v>99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101</c:v>
                </c:pt>
                <c:pt idx="596">
                  <c:v>101</c:v>
                </c:pt>
                <c:pt idx="597">
                  <c:v>101</c:v>
                </c:pt>
                <c:pt idx="598">
                  <c:v>102</c:v>
                </c:pt>
                <c:pt idx="599">
                  <c:v>102</c:v>
                </c:pt>
                <c:pt idx="600">
                  <c:v>102</c:v>
                </c:pt>
                <c:pt idx="601">
                  <c:v>103</c:v>
                </c:pt>
                <c:pt idx="602">
                  <c:v>103</c:v>
                </c:pt>
                <c:pt idx="603">
                  <c:v>103</c:v>
                </c:pt>
                <c:pt idx="604">
                  <c:v>104</c:v>
                </c:pt>
                <c:pt idx="605">
                  <c:v>104</c:v>
                </c:pt>
                <c:pt idx="606">
                  <c:v>104</c:v>
                </c:pt>
                <c:pt idx="607">
                  <c:v>104</c:v>
                </c:pt>
                <c:pt idx="608">
                  <c:v>105</c:v>
                </c:pt>
                <c:pt idx="609">
                  <c:v>105</c:v>
                </c:pt>
                <c:pt idx="610">
                  <c:v>105</c:v>
                </c:pt>
                <c:pt idx="611">
                  <c:v>105</c:v>
                </c:pt>
                <c:pt idx="612">
                  <c:v>105</c:v>
                </c:pt>
                <c:pt idx="613">
                  <c:v>105</c:v>
                </c:pt>
                <c:pt idx="614">
                  <c:v>104</c:v>
                </c:pt>
                <c:pt idx="615">
                  <c:v>104</c:v>
                </c:pt>
                <c:pt idx="616">
                  <c:v>104</c:v>
                </c:pt>
                <c:pt idx="617">
                  <c:v>104</c:v>
                </c:pt>
                <c:pt idx="618">
                  <c:v>104</c:v>
                </c:pt>
                <c:pt idx="619">
                  <c:v>104</c:v>
                </c:pt>
                <c:pt idx="620">
                  <c:v>104</c:v>
                </c:pt>
                <c:pt idx="621">
                  <c:v>104</c:v>
                </c:pt>
                <c:pt idx="622">
                  <c:v>104</c:v>
                </c:pt>
                <c:pt idx="623">
                  <c:v>104</c:v>
                </c:pt>
                <c:pt idx="624">
                  <c:v>103</c:v>
                </c:pt>
                <c:pt idx="625">
                  <c:v>103</c:v>
                </c:pt>
                <c:pt idx="626">
                  <c:v>103</c:v>
                </c:pt>
                <c:pt idx="627">
                  <c:v>103</c:v>
                </c:pt>
                <c:pt idx="628">
                  <c:v>103</c:v>
                </c:pt>
                <c:pt idx="629">
                  <c:v>103</c:v>
                </c:pt>
                <c:pt idx="630">
                  <c:v>103</c:v>
                </c:pt>
                <c:pt idx="631">
                  <c:v>102</c:v>
                </c:pt>
                <c:pt idx="632">
                  <c:v>102</c:v>
                </c:pt>
                <c:pt idx="633">
                  <c:v>102</c:v>
                </c:pt>
                <c:pt idx="634">
                  <c:v>101</c:v>
                </c:pt>
                <c:pt idx="635">
                  <c:v>101</c:v>
                </c:pt>
                <c:pt idx="636">
                  <c:v>101</c:v>
                </c:pt>
                <c:pt idx="637">
                  <c:v>101</c:v>
                </c:pt>
                <c:pt idx="638">
                  <c:v>101</c:v>
                </c:pt>
                <c:pt idx="639">
                  <c:v>101</c:v>
                </c:pt>
                <c:pt idx="640">
                  <c:v>101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99</c:v>
                </c:pt>
                <c:pt idx="645">
                  <c:v>99</c:v>
                </c:pt>
                <c:pt idx="646">
                  <c:v>99</c:v>
                </c:pt>
                <c:pt idx="647">
                  <c:v>98</c:v>
                </c:pt>
                <c:pt idx="648">
                  <c:v>98</c:v>
                </c:pt>
                <c:pt idx="649">
                  <c:v>98</c:v>
                </c:pt>
                <c:pt idx="650">
                  <c:v>97</c:v>
                </c:pt>
                <c:pt idx="651">
                  <c:v>97</c:v>
                </c:pt>
                <c:pt idx="652">
                  <c:v>97</c:v>
                </c:pt>
                <c:pt idx="653">
                  <c:v>97</c:v>
                </c:pt>
                <c:pt idx="654">
                  <c:v>96</c:v>
                </c:pt>
                <c:pt idx="655">
                  <c:v>96</c:v>
                </c:pt>
                <c:pt idx="656">
                  <c:v>96</c:v>
                </c:pt>
                <c:pt idx="657">
                  <c:v>95</c:v>
                </c:pt>
                <c:pt idx="658">
                  <c:v>95</c:v>
                </c:pt>
                <c:pt idx="659">
                  <c:v>95</c:v>
                </c:pt>
                <c:pt idx="660">
                  <c:v>94</c:v>
                </c:pt>
                <c:pt idx="661">
                  <c:v>94</c:v>
                </c:pt>
                <c:pt idx="662">
                  <c:v>94</c:v>
                </c:pt>
                <c:pt idx="663">
                  <c:v>94</c:v>
                </c:pt>
                <c:pt idx="664">
                  <c:v>93</c:v>
                </c:pt>
                <c:pt idx="665">
                  <c:v>93</c:v>
                </c:pt>
                <c:pt idx="666">
                  <c:v>93</c:v>
                </c:pt>
                <c:pt idx="667">
                  <c:v>21</c:v>
                </c:pt>
                <c:pt idx="668">
                  <c:v>21</c:v>
                </c:pt>
                <c:pt idx="669">
                  <c:v>21</c:v>
                </c:pt>
                <c:pt idx="670">
                  <c:v>21</c:v>
                </c:pt>
                <c:pt idx="671">
                  <c:v>21</c:v>
                </c:pt>
                <c:pt idx="672">
                  <c:v>21</c:v>
                </c:pt>
                <c:pt idx="673">
                  <c:v>21</c:v>
                </c:pt>
                <c:pt idx="674">
                  <c:v>21</c:v>
                </c:pt>
                <c:pt idx="675">
                  <c:v>21</c:v>
                </c:pt>
                <c:pt idx="676">
                  <c:v>21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19</c:v>
                </c:pt>
                <c:pt idx="681">
                  <c:v>19</c:v>
                </c:pt>
                <c:pt idx="682">
                  <c:v>19</c:v>
                </c:pt>
                <c:pt idx="683">
                  <c:v>18</c:v>
                </c:pt>
                <c:pt idx="684">
                  <c:v>18</c:v>
                </c:pt>
                <c:pt idx="685">
                  <c:v>18</c:v>
                </c:pt>
                <c:pt idx="686">
                  <c:v>18</c:v>
                </c:pt>
                <c:pt idx="687">
                  <c:v>17</c:v>
                </c:pt>
                <c:pt idx="688">
                  <c:v>17</c:v>
                </c:pt>
                <c:pt idx="689">
                  <c:v>17</c:v>
                </c:pt>
                <c:pt idx="690">
                  <c:v>16</c:v>
                </c:pt>
                <c:pt idx="691">
                  <c:v>16</c:v>
                </c:pt>
                <c:pt idx="692">
                  <c:v>16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14</c:v>
                </c:pt>
                <c:pt idx="697">
                  <c:v>14</c:v>
                </c:pt>
                <c:pt idx="698">
                  <c:v>14</c:v>
                </c:pt>
                <c:pt idx="699">
                  <c:v>14</c:v>
                </c:pt>
                <c:pt idx="700">
                  <c:v>13</c:v>
                </c:pt>
                <c:pt idx="701">
                  <c:v>13</c:v>
                </c:pt>
                <c:pt idx="702">
                  <c:v>13</c:v>
                </c:pt>
                <c:pt idx="703">
                  <c:v>12</c:v>
                </c:pt>
                <c:pt idx="704">
                  <c:v>12</c:v>
                </c:pt>
                <c:pt idx="705">
                  <c:v>12</c:v>
                </c:pt>
                <c:pt idx="706">
                  <c:v>11</c:v>
                </c:pt>
                <c:pt idx="707">
                  <c:v>11</c:v>
                </c:pt>
                <c:pt idx="708">
                  <c:v>11</c:v>
                </c:pt>
                <c:pt idx="709">
                  <c:v>11</c:v>
                </c:pt>
                <c:pt idx="710">
                  <c:v>10</c:v>
                </c:pt>
                <c:pt idx="711">
                  <c:v>10</c:v>
                </c:pt>
                <c:pt idx="712">
                  <c:v>10</c:v>
                </c:pt>
                <c:pt idx="713">
                  <c:v>9</c:v>
                </c:pt>
                <c:pt idx="714">
                  <c:v>9</c:v>
                </c:pt>
                <c:pt idx="715">
                  <c:v>9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-2</c:v>
                </c:pt>
                <c:pt idx="724">
                  <c:v>-2</c:v>
                </c:pt>
                <c:pt idx="725">
                  <c:v>-2</c:v>
                </c:pt>
                <c:pt idx="726">
                  <c:v>-3</c:v>
                </c:pt>
                <c:pt idx="727">
                  <c:v>-3</c:v>
                </c:pt>
                <c:pt idx="728">
                  <c:v>-3</c:v>
                </c:pt>
                <c:pt idx="729">
                  <c:v>-4</c:v>
                </c:pt>
                <c:pt idx="730">
                  <c:v>-4</c:v>
                </c:pt>
                <c:pt idx="731">
                  <c:v>-4</c:v>
                </c:pt>
                <c:pt idx="732">
                  <c:v>-4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-6</c:v>
                </c:pt>
                <c:pt idx="737">
                  <c:v>-6</c:v>
                </c:pt>
                <c:pt idx="738">
                  <c:v>-6</c:v>
                </c:pt>
                <c:pt idx="739">
                  <c:v>-7</c:v>
                </c:pt>
                <c:pt idx="740">
                  <c:v>-7</c:v>
                </c:pt>
                <c:pt idx="741">
                  <c:v>-7</c:v>
                </c:pt>
                <c:pt idx="742">
                  <c:v>-7</c:v>
                </c:pt>
                <c:pt idx="743">
                  <c:v>-7</c:v>
                </c:pt>
                <c:pt idx="744">
                  <c:v>-7</c:v>
                </c:pt>
                <c:pt idx="745">
                  <c:v>-7</c:v>
                </c:pt>
                <c:pt idx="746">
                  <c:v>-8</c:v>
                </c:pt>
                <c:pt idx="747">
                  <c:v>-8</c:v>
                </c:pt>
                <c:pt idx="748">
                  <c:v>-8</c:v>
                </c:pt>
                <c:pt idx="749">
                  <c:v>-9</c:v>
                </c:pt>
                <c:pt idx="750">
                  <c:v>-9</c:v>
                </c:pt>
                <c:pt idx="751">
                  <c:v>-9</c:v>
                </c:pt>
                <c:pt idx="752">
                  <c:v>-10</c:v>
                </c:pt>
                <c:pt idx="753">
                  <c:v>-10</c:v>
                </c:pt>
                <c:pt idx="754">
                  <c:v>-10</c:v>
                </c:pt>
                <c:pt idx="755">
                  <c:v>-10</c:v>
                </c:pt>
                <c:pt idx="756">
                  <c:v>-10</c:v>
                </c:pt>
                <c:pt idx="757">
                  <c:v>-10</c:v>
                </c:pt>
                <c:pt idx="758">
                  <c:v>-10</c:v>
                </c:pt>
                <c:pt idx="759">
                  <c:v>-11</c:v>
                </c:pt>
                <c:pt idx="760">
                  <c:v>-11</c:v>
                </c:pt>
                <c:pt idx="761">
                  <c:v>-11</c:v>
                </c:pt>
                <c:pt idx="762">
                  <c:v>-11</c:v>
                </c:pt>
                <c:pt idx="763">
                  <c:v>-11</c:v>
                </c:pt>
                <c:pt idx="764">
                  <c:v>-11</c:v>
                </c:pt>
                <c:pt idx="765">
                  <c:v>-11</c:v>
                </c:pt>
                <c:pt idx="766">
                  <c:v>-11</c:v>
                </c:pt>
                <c:pt idx="767">
                  <c:v>-11</c:v>
                </c:pt>
                <c:pt idx="768">
                  <c:v>-11</c:v>
                </c:pt>
                <c:pt idx="769">
                  <c:v>-13</c:v>
                </c:pt>
                <c:pt idx="770">
                  <c:v>-13</c:v>
                </c:pt>
                <c:pt idx="771">
                  <c:v>-13</c:v>
                </c:pt>
                <c:pt idx="772">
                  <c:v>-13</c:v>
                </c:pt>
                <c:pt idx="773">
                  <c:v>-13</c:v>
                </c:pt>
                <c:pt idx="774">
                  <c:v>-13</c:v>
                </c:pt>
                <c:pt idx="775">
                  <c:v>-14</c:v>
                </c:pt>
                <c:pt idx="776">
                  <c:v>-14</c:v>
                </c:pt>
                <c:pt idx="777">
                  <c:v>-14</c:v>
                </c:pt>
                <c:pt idx="778">
                  <c:v>-14</c:v>
                </c:pt>
                <c:pt idx="779">
                  <c:v>-15</c:v>
                </c:pt>
                <c:pt idx="780">
                  <c:v>-15</c:v>
                </c:pt>
                <c:pt idx="781">
                  <c:v>-15</c:v>
                </c:pt>
                <c:pt idx="782">
                  <c:v>-16</c:v>
                </c:pt>
                <c:pt idx="783">
                  <c:v>-16</c:v>
                </c:pt>
                <c:pt idx="784">
                  <c:v>-16</c:v>
                </c:pt>
                <c:pt idx="785">
                  <c:v>-17</c:v>
                </c:pt>
                <c:pt idx="786">
                  <c:v>-17</c:v>
                </c:pt>
                <c:pt idx="787">
                  <c:v>-17</c:v>
                </c:pt>
                <c:pt idx="788">
                  <c:v>-17</c:v>
                </c:pt>
                <c:pt idx="789">
                  <c:v>-18</c:v>
                </c:pt>
                <c:pt idx="790">
                  <c:v>-18</c:v>
                </c:pt>
                <c:pt idx="791">
                  <c:v>-18</c:v>
                </c:pt>
                <c:pt idx="792">
                  <c:v>-19</c:v>
                </c:pt>
                <c:pt idx="793">
                  <c:v>-19</c:v>
                </c:pt>
                <c:pt idx="794">
                  <c:v>-19</c:v>
                </c:pt>
                <c:pt idx="795">
                  <c:v>-20</c:v>
                </c:pt>
                <c:pt idx="796">
                  <c:v>-20</c:v>
                </c:pt>
                <c:pt idx="797">
                  <c:v>-20</c:v>
                </c:pt>
                <c:pt idx="798">
                  <c:v>-21</c:v>
                </c:pt>
                <c:pt idx="799">
                  <c:v>-21</c:v>
                </c:pt>
                <c:pt idx="800">
                  <c:v>-21</c:v>
                </c:pt>
                <c:pt idx="801">
                  <c:v>-21</c:v>
                </c:pt>
                <c:pt idx="802">
                  <c:v>-22</c:v>
                </c:pt>
                <c:pt idx="803">
                  <c:v>-22</c:v>
                </c:pt>
                <c:pt idx="804">
                  <c:v>-22</c:v>
                </c:pt>
                <c:pt idx="805">
                  <c:v>-23</c:v>
                </c:pt>
                <c:pt idx="806">
                  <c:v>-23</c:v>
                </c:pt>
                <c:pt idx="807">
                  <c:v>-23</c:v>
                </c:pt>
                <c:pt idx="808">
                  <c:v>-24</c:v>
                </c:pt>
                <c:pt idx="809">
                  <c:v>-24</c:v>
                </c:pt>
                <c:pt idx="810">
                  <c:v>-24</c:v>
                </c:pt>
                <c:pt idx="811">
                  <c:v>-24</c:v>
                </c:pt>
                <c:pt idx="812">
                  <c:v>-25</c:v>
                </c:pt>
                <c:pt idx="813">
                  <c:v>-25</c:v>
                </c:pt>
                <c:pt idx="814">
                  <c:v>-25</c:v>
                </c:pt>
                <c:pt idx="815">
                  <c:v>-26</c:v>
                </c:pt>
                <c:pt idx="816">
                  <c:v>-26</c:v>
                </c:pt>
                <c:pt idx="817">
                  <c:v>-26</c:v>
                </c:pt>
                <c:pt idx="818">
                  <c:v>-27</c:v>
                </c:pt>
                <c:pt idx="819">
                  <c:v>-27</c:v>
                </c:pt>
                <c:pt idx="820">
                  <c:v>-27</c:v>
                </c:pt>
                <c:pt idx="821">
                  <c:v>-28</c:v>
                </c:pt>
                <c:pt idx="822">
                  <c:v>-28</c:v>
                </c:pt>
                <c:pt idx="823">
                  <c:v>-28</c:v>
                </c:pt>
                <c:pt idx="824">
                  <c:v>-28</c:v>
                </c:pt>
                <c:pt idx="825">
                  <c:v>-29</c:v>
                </c:pt>
                <c:pt idx="826">
                  <c:v>-29</c:v>
                </c:pt>
                <c:pt idx="827">
                  <c:v>-29</c:v>
                </c:pt>
                <c:pt idx="828">
                  <c:v>-32</c:v>
                </c:pt>
                <c:pt idx="829">
                  <c:v>-32</c:v>
                </c:pt>
                <c:pt idx="830">
                  <c:v>-32</c:v>
                </c:pt>
                <c:pt idx="831">
                  <c:v>-31</c:v>
                </c:pt>
                <c:pt idx="832">
                  <c:v>-31</c:v>
                </c:pt>
                <c:pt idx="833">
                  <c:v>-31</c:v>
                </c:pt>
                <c:pt idx="834">
                  <c:v>-31</c:v>
                </c:pt>
                <c:pt idx="835">
                  <c:v>-31</c:v>
                </c:pt>
                <c:pt idx="836">
                  <c:v>-31</c:v>
                </c:pt>
                <c:pt idx="837">
                  <c:v>-31</c:v>
                </c:pt>
                <c:pt idx="838">
                  <c:v>-32</c:v>
                </c:pt>
                <c:pt idx="839">
                  <c:v>-32</c:v>
                </c:pt>
                <c:pt idx="840">
                  <c:v>-32</c:v>
                </c:pt>
                <c:pt idx="841">
                  <c:v>-32</c:v>
                </c:pt>
                <c:pt idx="842">
                  <c:v>-32</c:v>
                </c:pt>
                <c:pt idx="843">
                  <c:v>-32</c:v>
                </c:pt>
                <c:pt idx="844">
                  <c:v>-31</c:v>
                </c:pt>
                <c:pt idx="845">
                  <c:v>-31</c:v>
                </c:pt>
                <c:pt idx="846">
                  <c:v>-31</c:v>
                </c:pt>
                <c:pt idx="847">
                  <c:v>-31</c:v>
                </c:pt>
                <c:pt idx="848">
                  <c:v>-32</c:v>
                </c:pt>
                <c:pt idx="849">
                  <c:v>-32</c:v>
                </c:pt>
                <c:pt idx="850">
                  <c:v>-32</c:v>
                </c:pt>
                <c:pt idx="851">
                  <c:v>-33</c:v>
                </c:pt>
                <c:pt idx="852">
                  <c:v>-33</c:v>
                </c:pt>
                <c:pt idx="853">
                  <c:v>-33</c:v>
                </c:pt>
                <c:pt idx="854">
                  <c:v>-34</c:v>
                </c:pt>
                <c:pt idx="855">
                  <c:v>-34</c:v>
                </c:pt>
                <c:pt idx="856">
                  <c:v>-34</c:v>
                </c:pt>
                <c:pt idx="857">
                  <c:v>-34</c:v>
                </c:pt>
                <c:pt idx="858">
                  <c:v>-35</c:v>
                </c:pt>
                <c:pt idx="859">
                  <c:v>-35</c:v>
                </c:pt>
                <c:pt idx="860">
                  <c:v>-35</c:v>
                </c:pt>
                <c:pt idx="861">
                  <c:v>-36</c:v>
                </c:pt>
                <c:pt idx="862">
                  <c:v>-36</c:v>
                </c:pt>
                <c:pt idx="863">
                  <c:v>-36</c:v>
                </c:pt>
                <c:pt idx="864">
                  <c:v>-37</c:v>
                </c:pt>
                <c:pt idx="865">
                  <c:v>-37</c:v>
                </c:pt>
                <c:pt idx="866">
                  <c:v>-37</c:v>
                </c:pt>
                <c:pt idx="867">
                  <c:v>-38</c:v>
                </c:pt>
                <c:pt idx="868">
                  <c:v>-38</c:v>
                </c:pt>
                <c:pt idx="869">
                  <c:v>-38</c:v>
                </c:pt>
                <c:pt idx="870">
                  <c:v>-38</c:v>
                </c:pt>
                <c:pt idx="871">
                  <c:v>-30</c:v>
                </c:pt>
                <c:pt idx="872">
                  <c:v>-30</c:v>
                </c:pt>
                <c:pt idx="873">
                  <c:v>-30</c:v>
                </c:pt>
                <c:pt idx="874">
                  <c:v>-30</c:v>
                </c:pt>
                <c:pt idx="875">
                  <c:v>-30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-42</c:v>
                </c:pt>
                <c:pt idx="882">
                  <c:v>-42</c:v>
                </c:pt>
                <c:pt idx="883">
                  <c:v>-42</c:v>
                </c:pt>
                <c:pt idx="884">
                  <c:v>-43</c:v>
                </c:pt>
                <c:pt idx="885">
                  <c:v>-43</c:v>
                </c:pt>
                <c:pt idx="886">
                  <c:v>-43</c:v>
                </c:pt>
                <c:pt idx="887">
                  <c:v>-43</c:v>
                </c:pt>
                <c:pt idx="888">
                  <c:v>-43</c:v>
                </c:pt>
                <c:pt idx="889">
                  <c:v>-43</c:v>
                </c:pt>
                <c:pt idx="890">
                  <c:v>-41</c:v>
                </c:pt>
                <c:pt idx="891">
                  <c:v>-41</c:v>
                </c:pt>
                <c:pt idx="892">
                  <c:v>-41</c:v>
                </c:pt>
                <c:pt idx="893">
                  <c:v>-41</c:v>
                </c:pt>
                <c:pt idx="894">
                  <c:v>-41</c:v>
                </c:pt>
                <c:pt idx="895">
                  <c:v>-41</c:v>
                </c:pt>
                <c:pt idx="896">
                  <c:v>-41</c:v>
                </c:pt>
                <c:pt idx="897">
                  <c:v>-40</c:v>
                </c:pt>
                <c:pt idx="898">
                  <c:v>-40</c:v>
                </c:pt>
                <c:pt idx="899">
                  <c:v>-40</c:v>
                </c:pt>
                <c:pt idx="900">
                  <c:v>-39</c:v>
                </c:pt>
                <c:pt idx="901">
                  <c:v>-39</c:v>
                </c:pt>
                <c:pt idx="902">
                  <c:v>-39</c:v>
                </c:pt>
                <c:pt idx="903">
                  <c:v>-39</c:v>
                </c:pt>
                <c:pt idx="904">
                  <c:v>-38</c:v>
                </c:pt>
                <c:pt idx="905">
                  <c:v>-38</c:v>
                </c:pt>
                <c:pt idx="906">
                  <c:v>-38</c:v>
                </c:pt>
                <c:pt idx="907">
                  <c:v>-37</c:v>
                </c:pt>
                <c:pt idx="908">
                  <c:v>-37</c:v>
                </c:pt>
                <c:pt idx="909">
                  <c:v>-37</c:v>
                </c:pt>
                <c:pt idx="910">
                  <c:v>-36</c:v>
                </c:pt>
                <c:pt idx="911">
                  <c:v>-36</c:v>
                </c:pt>
                <c:pt idx="912">
                  <c:v>-36</c:v>
                </c:pt>
                <c:pt idx="913">
                  <c:v>-35</c:v>
                </c:pt>
                <c:pt idx="914">
                  <c:v>-35</c:v>
                </c:pt>
                <c:pt idx="915">
                  <c:v>-35</c:v>
                </c:pt>
                <c:pt idx="916">
                  <c:v>-35</c:v>
                </c:pt>
                <c:pt idx="917">
                  <c:v>-34</c:v>
                </c:pt>
                <c:pt idx="918">
                  <c:v>-34</c:v>
                </c:pt>
                <c:pt idx="919">
                  <c:v>-34</c:v>
                </c:pt>
                <c:pt idx="920">
                  <c:v>-33</c:v>
                </c:pt>
                <c:pt idx="921">
                  <c:v>-33</c:v>
                </c:pt>
                <c:pt idx="922">
                  <c:v>-33</c:v>
                </c:pt>
                <c:pt idx="923">
                  <c:v>-32</c:v>
                </c:pt>
                <c:pt idx="924">
                  <c:v>-32</c:v>
                </c:pt>
                <c:pt idx="925">
                  <c:v>-32</c:v>
                </c:pt>
                <c:pt idx="926">
                  <c:v>-32</c:v>
                </c:pt>
                <c:pt idx="927">
                  <c:v>-31</c:v>
                </c:pt>
                <c:pt idx="928">
                  <c:v>-31</c:v>
                </c:pt>
                <c:pt idx="929">
                  <c:v>-31</c:v>
                </c:pt>
                <c:pt idx="930">
                  <c:v>-30</c:v>
                </c:pt>
                <c:pt idx="931">
                  <c:v>-30</c:v>
                </c:pt>
                <c:pt idx="932">
                  <c:v>-30</c:v>
                </c:pt>
                <c:pt idx="933">
                  <c:v>-29</c:v>
                </c:pt>
                <c:pt idx="934">
                  <c:v>-29</c:v>
                </c:pt>
                <c:pt idx="935">
                  <c:v>-29</c:v>
                </c:pt>
                <c:pt idx="936">
                  <c:v>-28</c:v>
                </c:pt>
                <c:pt idx="937">
                  <c:v>-28</c:v>
                </c:pt>
                <c:pt idx="938">
                  <c:v>-28</c:v>
                </c:pt>
                <c:pt idx="939">
                  <c:v>-28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9</c:v>
                </c:pt>
                <c:pt idx="951">
                  <c:v>9</c:v>
                </c:pt>
                <c:pt idx="952">
                  <c:v>9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</c:numCache>
            </c:numRef>
          </c:xVal>
          <c:yVal>
            <c:numRef>
              <c:f>Sheet2!$B:$B</c:f>
              <c:numCache>
                <c:formatCode>General</c:formatCode>
                <c:ptCount val="1048576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-6</c:v>
                </c:pt>
                <c:pt idx="79">
                  <c:v>-6</c:v>
                </c:pt>
                <c:pt idx="80">
                  <c:v>-6</c:v>
                </c:pt>
                <c:pt idx="81">
                  <c:v>-6</c:v>
                </c:pt>
                <c:pt idx="82">
                  <c:v>-6</c:v>
                </c:pt>
                <c:pt idx="83">
                  <c:v>-6</c:v>
                </c:pt>
                <c:pt idx="84">
                  <c:v>-6</c:v>
                </c:pt>
                <c:pt idx="85">
                  <c:v>-7</c:v>
                </c:pt>
                <c:pt idx="86">
                  <c:v>-7</c:v>
                </c:pt>
                <c:pt idx="87">
                  <c:v>-7</c:v>
                </c:pt>
                <c:pt idx="88">
                  <c:v>-7</c:v>
                </c:pt>
                <c:pt idx="89">
                  <c:v>-7</c:v>
                </c:pt>
                <c:pt idx="90">
                  <c:v>-7</c:v>
                </c:pt>
                <c:pt idx="91">
                  <c:v>-7</c:v>
                </c:pt>
                <c:pt idx="92">
                  <c:v>-8</c:v>
                </c:pt>
                <c:pt idx="93">
                  <c:v>-8</c:v>
                </c:pt>
                <c:pt idx="94">
                  <c:v>-8</c:v>
                </c:pt>
                <c:pt idx="95">
                  <c:v>-8</c:v>
                </c:pt>
                <c:pt idx="96">
                  <c:v>-8</c:v>
                </c:pt>
                <c:pt idx="97">
                  <c:v>-8</c:v>
                </c:pt>
                <c:pt idx="98">
                  <c:v>-18</c:v>
                </c:pt>
                <c:pt idx="99">
                  <c:v>-18</c:v>
                </c:pt>
                <c:pt idx="100">
                  <c:v>-18</c:v>
                </c:pt>
                <c:pt idx="101">
                  <c:v>-18</c:v>
                </c:pt>
                <c:pt idx="102">
                  <c:v>-18</c:v>
                </c:pt>
                <c:pt idx="103">
                  <c:v>-18</c:v>
                </c:pt>
                <c:pt idx="104">
                  <c:v>-18</c:v>
                </c:pt>
                <c:pt idx="105">
                  <c:v>-18</c:v>
                </c:pt>
                <c:pt idx="106">
                  <c:v>-18</c:v>
                </c:pt>
                <c:pt idx="107">
                  <c:v>-18</c:v>
                </c:pt>
                <c:pt idx="108">
                  <c:v>-19</c:v>
                </c:pt>
                <c:pt idx="109">
                  <c:v>-19</c:v>
                </c:pt>
                <c:pt idx="110">
                  <c:v>-19</c:v>
                </c:pt>
                <c:pt idx="111">
                  <c:v>-20</c:v>
                </c:pt>
                <c:pt idx="112">
                  <c:v>-20</c:v>
                </c:pt>
                <c:pt idx="113">
                  <c:v>-20</c:v>
                </c:pt>
                <c:pt idx="114">
                  <c:v>-20</c:v>
                </c:pt>
                <c:pt idx="115">
                  <c:v>-21</c:v>
                </c:pt>
                <c:pt idx="116">
                  <c:v>-21</c:v>
                </c:pt>
                <c:pt idx="117">
                  <c:v>-21</c:v>
                </c:pt>
                <c:pt idx="118">
                  <c:v>-22</c:v>
                </c:pt>
                <c:pt idx="119">
                  <c:v>-22</c:v>
                </c:pt>
                <c:pt idx="120">
                  <c:v>-22</c:v>
                </c:pt>
                <c:pt idx="121">
                  <c:v>-22</c:v>
                </c:pt>
                <c:pt idx="122">
                  <c:v>-22</c:v>
                </c:pt>
                <c:pt idx="123">
                  <c:v>-22</c:v>
                </c:pt>
                <c:pt idx="124">
                  <c:v>-23</c:v>
                </c:pt>
                <c:pt idx="125">
                  <c:v>-23</c:v>
                </c:pt>
                <c:pt idx="126">
                  <c:v>-23</c:v>
                </c:pt>
                <c:pt idx="127">
                  <c:v>-23</c:v>
                </c:pt>
                <c:pt idx="128">
                  <c:v>-24</c:v>
                </c:pt>
                <c:pt idx="129">
                  <c:v>-24</c:v>
                </c:pt>
                <c:pt idx="130">
                  <c:v>-24</c:v>
                </c:pt>
                <c:pt idx="131">
                  <c:v>-24</c:v>
                </c:pt>
                <c:pt idx="132">
                  <c:v>-24</c:v>
                </c:pt>
                <c:pt idx="133">
                  <c:v>-24</c:v>
                </c:pt>
                <c:pt idx="134">
                  <c:v>-24</c:v>
                </c:pt>
                <c:pt idx="135">
                  <c:v>-24</c:v>
                </c:pt>
                <c:pt idx="136">
                  <c:v>-24</c:v>
                </c:pt>
                <c:pt idx="137">
                  <c:v>-24</c:v>
                </c:pt>
                <c:pt idx="138">
                  <c:v>-33</c:v>
                </c:pt>
                <c:pt idx="139">
                  <c:v>-33</c:v>
                </c:pt>
                <c:pt idx="140">
                  <c:v>-33</c:v>
                </c:pt>
                <c:pt idx="141">
                  <c:v>-34</c:v>
                </c:pt>
                <c:pt idx="142">
                  <c:v>-34</c:v>
                </c:pt>
                <c:pt idx="143">
                  <c:v>-34</c:v>
                </c:pt>
                <c:pt idx="144">
                  <c:v>-34</c:v>
                </c:pt>
                <c:pt idx="145">
                  <c:v>-34</c:v>
                </c:pt>
                <c:pt idx="146">
                  <c:v>-34</c:v>
                </c:pt>
                <c:pt idx="147">
                  <c:v>-35</c:v>
                </c:pt>
                <c:pt idx="148">
                  <c:v>-35</c:v>
                </c:pt>
                <c:pt idx="149">
                  <c:v>-35</c:v>
                </c:pt>
                <c:pt idx="150">
                  <c:v>-35</c:v>
                </c:pt>
                <c:pt idx="151">
                  <c:v>-35</c:v>
                </c:pt>
                <c:pt idx="152">
                  <c:v>-35</c:v>
                </c:pt>
                <c:pt idx="153">
                  <c:v>-35</c:v>
                </c:pt>
                <c:pt idx="154">
                  <c:v>-36</c:v>
                </c:pt>
                <c:pt idx="155">
                  <c:v>-36</c:v>
                </c:pt>
                <c:pt idx="156">
                  <c:v>-36</c:v>
                </c:pt>
                <c:pt idx="157">
                  <c:v>-37</c:v>
                </c:pt>
                <c:pt idx="158">
                  <c:v>-37</c:v>
                </c:pt>
                <c:pt idx="159">
                  <c:v>-37</c:v>
                </c:pt>
                <c:pt idx="160">
                  <c:v>-37</c:v>
                </c:pt>
                <c:pt idx="161">
                  <c:v>-38</c:v>
                </c:pt>
                <c:pt idx="162">
                  <c:v>-38</c:v>
                </c:pt>
                <c:pt idx="163">
                  <c:v>-38</c:v>
                </c:pt>
                <c:pt idx="164">
                  <c:v>-39</c:v>
                </c:pt>
                <c:pt idx="165">
                  <c:v>-39</c:v>
                </c:pt>
                <c:pt idx="166">
                  <c:v>-39</c:v>
                </c:pt>
                <c:pt idx="167">
                  <c:v>-39</c:v>
                </c:pt>
                <c:pt idx="168">
                  <c:v>-39</c:v>
                </c:pt>
                <c:pt idx="169">
                  <c:v>-39</c:v>
                </c:pt>
                <c:pt idx="170">
                  <c:v>-58</c:v>
                </c:pt>
                <c:pt idx="171">
                  <c:v>-58</c:v>
                </c:pt>
                <c:pt idx="172">
                  <c:v>-58</c:v>
                </c:pt>
                <c:pt idx="173">
                  <c:v>-58</c:v>
                </c:pt>
                <c:pt idx="174">
                  <c:v>-59</c:v>
                </c:pt>
                <c:pt idx="175">
                  <c:v>-59</c:v>
                </c:pt>
                <c:pt idx="176">
                  <c:v>-59</c:v>
                </c:pt>
                <c:pt idx="177">
                  <c:v>-59</c:v>
                </c:pt>
                <c:pt idx="178">
                  <c:v>-59</c:v>
                </c:pt>
                <c:pt idx="179">
                  <c:v>-59</c:v>
                </c:pt>
                <c:pt idx="180">
                  <c:v>-61</c:v>
                </c:pt>
                <c:pt idx="181">
                  <c:v>-61</c:v>
                </c:pt>
                <c:pt idx="182">
                  <c:v>-61</c:v>
                </c:pt>
                <c:pt idx="183">
                  <c:v>-61</c:v>
                </c:pt>
                <c:pt idx="184">
                  <c:v>-62</c:v>
                </c:pt>
                <c:pt idx="185">
                  <c:v>-62</c:v>
                </c:pt>
                <c:pt idx="186">
                  <c:v>-62</c:v>
                </c:pt>
                <c:pt idx="187">
                  <c:v>-63</c:v>
                </c:pt>
                <c:pt idx="188">
                  <c:v>-63</c:v>
                </c:pt>
                <c:pt idx="189">
                  <c:v>-63</c:v>
                </c:pt>
                <c:pt idx="190">
                  <c:v>-64</c:v>
                </c:pt>
                <c:pt idx="191">
                  <c:v>-64</c:v>
                </c:pt>
                <c:pt idx="192">
                  <c:v>-64</c:v>
                </c:pt>
                <c:pt idx="193">
                  <c:v>-65</c:v>
                </c:pt>
                <c:pt idx="194">
                  <c:v>-65</c:v>
                </c:pt>
                <c:pt idx="195">
                  <c:v>-65</c:v>
                </c:pt>
                <c:pt idx="196">
                  <c:v>-65</c:v>
                </c:pt>
                <c:pt idx="197">
                  <c:v>-66</c:v>
                </c:pt>
                <c:pt idx="198">
                  <c:v>-66</c:v>
                </c:pt>
                <c:pt idx="199">
                  <c:v>-66</c:v>
                </c:pt>
                <c:pt idx="200">
                  <c:v>-67</c:v>
                </c:pt>
                <c:pt idx="201">
                  <c:v>-67</c:v>
                </c:pt>
                <c:pt idx="202">
                  <c:v>-67</c:v>
                </c:pt>
                <c:pt idx="203">
                  <c:v>-68</c:v>
                </c:pt>
                <c:pt idx="204">
                  <c:v>-68</c:v>
                </c:pt>
                <c:pt idx="205">
                  <c:v>-68</c:v>
                </c:pt>
                <c:pt idx="206">
                  <c:v>-68</c:v>
                </c:pt>
                <c:pt idx="207">
                  <c:v>-69</c:v>
                </c:pt>
                <c:pt idx="208">
                  <c:v>-69</c:v>
                </c:pt>
                <c:pt idx="209">
                  <c:v>-69</c:v>
                </c:pt>
                <c:pt idx="210">
                  <c:v>-68</c:v>
                </c:pt>
                <c:pt idx="211">
                  <c:v>-68</c:v>
                </c:pt>
                <c:pt idx="212">
                  <c:v>-68</c:v>
                </c:pt>
                <c:pt idx="213">
                  <c:v>-69</c:v>
                </c:pt>
                <c:pt idx="214">
                  <c:v>-69</c:v>
                </c:pt>
                <c:pt idx="215">
                  <c:v>-69</c:v>
                </c:pt>
                <c:pt idx="216">
                  <c:v>-70</c:v>
                </c:pt>
                <c:pt idx="217">
                  <c:v>-70</c:v>
                </c:pt>
                <c:pt idx="218">
                  <c:v>-70</c:v>
                </c:pt>
                <c:pt idx="219">
                  <c:v>-70</c:v>
                </c:pt>
                <c:pt idx="220">
                  <c:v>-71</c:v>
                </c:pt>
                <c:pt idx="221">
                  <c:v>-71</c:v>
                </c:pt>
                <c:pt idx="222">
                  <c:v>-71</c:v>
                </c:pt>
                <c:pt idx="223">
                  <c:v>-72</c:v>
                </c:pt>
                <c:pt idx="224">
                  <c:v>-72</c:v>
                </c:pt>
                <c:pt idx="225">
                  <c:v>-72</c:v>
                </c:pt>
                <c:pt idx="226">
                  <c:v>-71</c:v>
                </c:pt>
                <c:pt idx="227">
                  <c:v>-71</c:v>
                </c:pt>
                <c:pt idx="228">
                  <c:v>-71</c:v>
                </c:pt>
                <c:pt idx="229">
                  <c:v>-71</c:v>
                </c:pt>
                <c:pt idx="230">
                  <c:v>-72</c:v>
                </c:pt>
                <c:pt idx="231">
                  <c:v>-72</c:v>
                </c:pt>
                <c:pt idx="232">
                  <c:v>-72</c:v>
                </c:pt>
                <c:pt idx="233">
                  <c:v>-73</c:v>
                </c:pt>
                <c:pt idx="234">
                  <c:v>-73</c:v>
                </c:pt>
                <c:pt idx="235">
                  <c:v>-73</c:v>
                </c:pt>
                <c:pt idx="236">
                  <c:v>-72</c:v>
                </c:pt>
                <c:pt idx="237">
                  <c:v>-72</c:v>
                </c:pt>
                <c:pt idx="238">
                  <c:v>-72</c:v>
                </c:pt>
                <c:pt idx="239">
                  <c:v>-72</c:v>
                </c:pt>
                <c:pt idx="240">
                  <c:v>-73</c:v>
                </c:pt>
                <c:pt idx="241">
                  <c:v>-73</c:v>
                </c:pt>
                <c:pt idx="242">
                  <c:v>-73</c:v>
                </c:pt>
                <c:pt idx="243">
                  <c:v>-74</c:v>
                </c:pt>
                <c:pt idx="244">
                  <c:v>-74</c:v>
                </c:pt>
                <c:pt idx="245">
                  <c:v>-74</c:v>
                </c:pt>
                <c:pt idx="246">
                  <c:v>-73</c:v>
                </c:pt>
                <c:pt idx="247">
                  <c:v>-73</c:v>
                </c:pt>
                <c:pt idx="248">
                  <c:v>-73</c:v>
                </c:pt>
                <c:pt idx="249">
                  <c:v>-74</c:v>
                </c:pt>
                <c:pt idx="250">
                  <c:v>-74</c:v>
                </c:pt>
                <c:pt idx="251">
                  <c:v>-74</c:v>
                </c:pt>
                <c:pt idx="252">
                  <c:v>-74</c:v>
                </c:pt>
                <c:pt idx="253">
                  <c:v>-74</c:v>
                </c:pt>
                <c:pt idx="254">
                  <c:v>-74</c:v>
                </c:pt>
                <c:pt idx="255">
                  <c:v>-74</c:v>
                </c:pt>
                <c:pt idx="256">
                  <c:v>-75</c:v>
                </c:pt>
                <c:pt idx="257">
                  <c:v>-75</c:v>
                </c:pt>
                <c:pt idx="258">
                  <c:v>-75</c:v>
                </c:pt>
                <c:pt idx="259">
                  <c:v>-75</c:v>
                </c:pt>
                <c:pt idx="260">
                  <c:v>-75</c:v>
                </c:pt>
                <c:pt idx="261">
                  <c:v>-75</c:v>
                </c:pt>
                <c:pt idx="262">
                  <c:v>-75</c:v>
                </c:pt>
                <c:pt idx="263">
                  <c:v>-76</c:v>
                </c:pt>
                <c:pt idx="264">
                  <c:v>-76</c:v>
                </c:pt>
                <c:pt idx="265">
                  <c:v>-76</c:v>
                </c:pt>
                <c:pt idx="266">
                  <c:v>-76</c:v>
                </c:pt>
                <c:pt idx="267">
                  <c:v>-76</c:v>
                </c:pt>
                <c:pt idx="268">
                  <c:v>-76</c:v>
                </c:pt>
                <c:pt idx="269">
                  <c:v>-77</c:v>
                </c:pt>
                <c:pt idx="270">
                  <c:v>-77</c:v>
                </c:pt>
                <c:pt idx="271">
                  <c:v>-77</c:v>
                </c:pt>
                <c:pt idx="272">
                  <c:v>-78</c:v>
                </c:pt>
                <c:pt idx="273">
                  <c:v>-78</c:v>
                </c:pt>
                <c:pt idx="274">
                  <c:v>-78</c:v>
                </c:pt>
                <c:pt idx="275">
                  <c:v>-78</c:v>
                </c:pt>
                <c:pt idx="276">
                  <c:v>-79</c:v>
                </c:pt>
                <c:pt idx="277">
                  <c:v>-79</c:v>
                </c:pt>
                <c:pt idx="278">
                  <c:v>-79</c:v>
                </c:pt>
                <c:pt idx="279">
                  <c:v>-79</c:v>
                </c:pt>
                <c:pt idx="280">
                  <c:v>-79</c:v>
                </c:pt>
                <c:pt idx="281">
                  <c:v>-79</c:v>
                </c:pt>
                <c:pt idx="282">
                  <c:v>-71</c:v>
                </c:pt>
                <c:pt idx="283">
                  <c:v>-71</c:v>
                </c:pt>
                <c:pt idx="284">
                  <c:v>-71</c:v>
                </c:pt>
                <c:pt idx="285">
                  <c:v>-71</c:v>
                </c:pt>
                <c:pt idx="286">
                  <c:v>-71</c:v>
                </c:pt>
                <c:pt idx="287">
                  <c:v>-71</c:v>
                </c:pt>
                <c:pt idx="288">
                  <c:v>-71</c:v>
                </c:pt>
                <c:pt idx="289">
                  <c:v>-70</c:v>
                </c:pt>
                <c:pt idx="290">
                  <c:v>-70</c:v>
                </c:pt>
                <c:pt idx="291">
                  <c:v>-70</c:v>
                </c:pt>
                <c:pt idx="292">
                  <c:v>-95</c:v>
                </c:pt>
                <c:pt idx="293">
                  <c:v>-95</c:v>
                </c:pt>
                <c:pt idx="294">
                  <c:v>-95</c:v>
                </c:pt>
                <c:pt idx="295">
                  <c:v>-95</c:v>
                </c:pt>
                <c:pt idx="296">
                  <c:v>-95</c:v>
                </c:pt>
                <c:pt idx="297">
                  <c:v>-95</c:v>
                </c:pt>
                <c:pt idx="298">
                  <c:v>-95</c:v>
                </c:pt>
                <c:pt idx="299">
                  <c:v>-94</c:v>
                </c:pt>
                <c:pt idx="300">
                  <c:v>-94</c:v>
                </c:pt>
                <c:pt idx="301">
                  <c:v>-94</c:v>
                </c:pt>
                <c:pt idx="302">
                  <c:v>-93</c:v>
                </c:pt>
                <c:pt idx="303">
                  <c:v>-93</c:v>
                </c:pt>
                <c:pt idx="304">
                  <c:v>-93</c:v>
                </c:pt>
                <c:pt idx="305">
                  <c:v>-92</c:v>
                </c:pt>
                <c:pt idx="306">
                  <c:v>-92</c:v>
                </c:pt>
                <c:pt idx="307">
                  <c:v>-92</c:v>
                </c:pt>
                <c:pt idx="308">
                  <c:v>-92</c:v>
                </c:pt>
                <c:pt idx="309">
                  <c:v>-91</c:v>
                </c:pt>
                <c:pt idx="310">
                  <c:v>-91</c:v>
                </c:pt>
                <c:pt idx="311">
                  <c:v>-91</c:v>
                </c:pt>
                <c:pt idx="312">
                  <c:v>-90</c:v>
                </c:pt>
                <c:pt idx="313">
                  <c:v>-90</c:v>
                </c:pt>
                <c:pt idx="314">
                  <c:v>-90</c:v>
                </c:pt>
                <c:pt idx="315">
                  <c:v>-89</c:v>
                </c:pt>
                <c:pt idx="316">
                  <c:v>-89</c:v>
                </c:pt>
                <c:pt idx="317">
                  <c:v>-89</c:v>
                </c:pt>
                <c:pt idx="318">
                  <c:v>-88</c:v>
                </c:pt>
                <c:pt idx="319">
                  <c:v>-88</c:v>
                </c:pt>
                <c:pt idx="320">
                  <c:v>-88</c:v>
                </c:pt>
                <c:pt idx="321">
                  <c:v>-88</c:v>
                </c:pt>
                <c:pt idx="322">
                  <c:v>-87</c:v>
                </c:pt>
                <c:pt idx="323">
                  <c:v>-87</c:v>
                </c:pt>
                <c:pt idx="324">
                  <c:v>-87</c:v>
                </c:pt>
                <c:pt idx="325">
                  <c:v>-86</c:v>
                </c:pt>
                <c:pt idx="326">
                  <c:v>-86</c:v>
                </c:pt>
                <c:pt idx="327">
                  <c:v>-86</c:v>
                </c:pt>
                <c:pt idx="328">
                  <c:v>-85</c:v>
                </c:pt>
                <c:pt idx="329">
                  <c:v>-85</c:v>
                </c:pt>
                <c:pt idx="330">
                  <c:v>-85</c:v>
                </c:pt>
                <c:pt idx="331">
                  <c:v>-85</c:v>
                </c:pt>
                <c:pt idx="332">
                  <c:v>-84</c:v>
                </c:pt>
                <c:pt idx="333">
                  <c:v>-84</c:v>
                </c:pt>
                <c:pt idx="334">
                  <c:v>-84</c:v>
                </c:pt>
                <c:pt idx="335">
                  <c:v>-83</c:v>
                </c:pt>
                <c:pt idx="336">
                  <c:v>-83</c:v>
                </c:pt>
                <c:pt idx="337">
                  <c:v>-83</c:v>
                </c:pt>
                <c:pt idx="338">
                  <c:v>-83</c:v>
                </c:pt>
                <c:pt idx="339">
                  <c:v>-83</c:v>
                </c:pt>
                <c:pt idx="340">
                  <c:v>-83</c:v>
                </c:pt>
                <c:pt idx="341">
                  <c:v>-83</c:v>
                </c:pt>
                <c:pt idx="342">
                  <c:v>-83</c:v>
                </c:pt>
                <c:pt idx="343">
                  <c:v>-83</c:v>
                </c:pt>
                <c:pt idx="344">
                  <c:v>-83</c:v>
                </c:pt>
                <c:pt idx="345">
                  <c:v>-83</c:v>
                </c:pt>
                <c:pt idx="346">
                  <c:v>-83</c:v>
                </c:pt>
                <c:pt idx="347">
                  <c:v>-83</c:v>
                </c:pt>
                <c:pt idx="348">
                  <c:v>-83</c:v>
                </c:pt>
                <c:pt idx="349">
                  <c:v>-83</c:v>
                </c:pt>
                <c:pt idx="350">
                  <c:v>-83</c:v>
                </c:pt>
                <c:pt idx="351">
                  <c:v>-84</c:v>
                </c:pt>
                <c:pt idx="352">
                  <c:v>-84</c:v>
                </c:pt>
                <c:pt idx="353">
                  <c:v>-84</c:v>
                </c:pt>
                <c:pt idx="354">
                  <c:v>-84</c:v>
                </c:pt>
                <c:pt idx="355">
                  <c:v>-84</c:v>
                </c:pt>
                <c:pt idx="356">
                  <c:v>-84</c:v>
                </c:pt>
                <c:pt idx="357">
                  <c:v>-84</c:v>
                </c:pt>
                <c:pt idx="358">
                  <c:v>-84</c:v>
                </c:pt>
                <c:pt idx="359">
                  <c:v>-84</c:v>
                </c:pt>
                <c:pt idx="360">
                  <c:v>-84</c:v>
                </c:pt>
                <c:pt idx="361">
                  <c:v>-84</c:v>
                </c:pt>
                <c:pt idx="362">
                  <c:v>-84</c:v>
                </c:pt>
                <c:pt idx="363">
                  <c:v>-84</c:v>
                </c:pt>
                <c:pt idx="364">
                  <c:v>-84</c:v>
                </c:pt>
                <c:pt idx="365">
                  <c:v>-84</c:v>
                </c:pt>
                <c:pt idx="366">
                  <c:v>-84</c:v>
                </c:pt>
                <c:pt idx="367">
                  <c:v>-84</c:v>
                </c:pt>
                <c:pt idx="368">
                  <c:v>-84</c:v>
                </c:pt>
                <c:pt idx="369">
                  <c:v>-84</c:v>
                </c:pt>
                <c:pt idx="370">
                  <c:v>-84</c:v>
                </c:pt>
                <c:pt idx="371">
                  <c:v>-84</c:v>
                </c:pt>
                <c:pt idx="372">
                  <c:v>-84</c:v>
                </c:pt>
                <c:pt idx="373">
                  <c:v>-84</c:v>
                </c:pt>
                <c:pt idx="374">
                  <c:v>-84</c:v>
                </c:pt>
                <c:pt idx="375">
                  <c:v>-84</c:v>
                </c:pt>
                <c:pt idx="376">
                  <c:v>-84</c:v>
                </c:pt>
                <c:pt idx="377">
                  <c:v>-84</c:v>
                </c:pt>
                <c:pt idx="378">
                  <c:v>-83</c:v>
                </c:pt>
                <c:pt idx="379">
                  <c:v>-83</c:v>
                </c:pt>
                <c:pt idx="380">
                  <c:v>-83</c:v>
                </c:pt>
                <c:pt idx="381">
                  <c:v>-83</c:v>
                </c:pt>
                <c:pt idx="382">
                  <c:v>-83</c:v>
                </c:pt>
                <c:pt idx="383">
                  <c:v>-83</c:v>
                </c:pt>
                <c:pt idx="384">
                  <c:v>-83</c:v>
                </c:pt>
                <c:pt idx="385">
                  <c:v>-83</c:v>
                </c:pt>
                <c:pt idx="386">
                  <c:v>-83</c:v>
                </c:pt>
                <c:pt idx="387">
                  <c:v>-82</c:v>
                </c:pt>
                <c:pt idx="388">
                  <c:v>-82</c:v>
                </c:pt>
                <c:pt idx="389">
                  <c:v>-82</c:v>
                </c:pt>
                <c:pt idx="390">
                  <c:v>-82</c:v>
                </c:pt>
                <c:pt idx="391">
                  <c:v>-81</c:v>
                </c:pt>
                <c:pt idx="392">
                  <c:v>-81</c:v>
                </c:pt>
                <c:pt idx="393">
                  <c:v>-81</c:v>
                </c:pt>
                <c:pt idx="394">
                  <c:v>-81</c:v>
                </c:pt>
                <c:pt idx="395">
                  <c:v>-81</c:v>
                </c:pt>
                <c:pt idx="396">
                  <c:v>-81</c:v>
                </c:pt>
                <c:pt idx="397">
                  <c:v>-80</c:v>
                </c:pt>
                <c:pt idx="398">
                  <c:v>-80</c:v>
                </c:pt>
                <c:pt idx="399">
                  <c:v>-80</c:v>
                </c:pt>
                <c:pt idx="400">
                  <c:v>-80</c:v>
                </c:pt>
                <c:pt idx="401">
                  <c:v>-79</c:v>
                </c:pt>
                <c:pt idx="402">
                  <c:v>-79</c:v>
                </c:pt>
                <c:pt idx="403">
                  <c:v>-79</c:v>
                </c:pt>
                <c:pt idx="404">
                  <c:v>-78</c:v>
                </c:pt>
                <c:pt idx="405">
                  <c:v>-78</c:v>
                </c:pt>
                <c:pt idx="406">
                  <c:v>-78</c:v>
                </c:pt>
                <c:pt idx="407">
                  <c:v>-77</c:v>
                </c:pt>
                <c:pt idx="408">
                  <c:v>-77</c:v>
                </c:pt>
                <c:pt idx="409">
                  <c:v>-77</c:v>
                </c:pt>
                <c:pt idx="410">
                  <c:v>-75</c:v>
                </c:pt>
                <c:pt idx="411">
                  <c:v>-75</c:v>
                </c:pt>
                <c:pt idx="412">
                  <c:v>-75</c:v>
                </c:pt>
                <c:pt idx="413">
                  <c:v>-75</c:v>
                </c:pt>
                <c:pt idx="414">
                  <c:v>-75</c:v>
                </c:pt>
                <c:pt idx="415">
                  <c:v>-75</c:v>
                </c:pt>
                <c:pt idx="416">
                  <c:v>-75</c:v>
                </c:pt>
                <c:pt idx="417">
                  <c:v>-74</c:v>
                </c:pt>
                <c:pt idx="418">
                  <c:v>-74</c:v>
                </c:pt>
                <c:pt idx="419">
                  <c:v>-74</c:v>
                </c:pt>
                <c:pt idx="420">
                  <c:v>-72</c:v>
                </c:pt>
                <c:pt idx="421">
                  <c:v>-72</c:v>
                </c:pt>
                <c:pt idx="422">
                  <c:v>-72</c:v>
                </c:pt>
                <c:pt idx="423">
                  <c:v>-72</c:v>
                </c:pt>
                <c:pt idx="424">
                  <c:v>-72</c:v>
                </c:pt>
                <c:pt idx="425">
                  <c:v>-72</c:v>
                </c:pt>
                <c:pt idx="426">
                  <c:v>-72</c:v>
                </c:pt>
                <c:pt idx="427">
                  <c:v>-71</c:v>
                </c:pt>
                <c:pt idx="428">
                  <c:v>-71</c:v>
                </c:pt>
                <c:pt idx="429">
                  <c:v>-71</c:v>
                </c:pt>
                <c:pt idx="430">
                  <c:v>-56</c:v>
                </c:pt>
                <c:pt idx="431">
                  <c:v>-56</c:v>
                </c:pt>
                <c:pt idx="432">
                  <c:v>-56</c:v>
                </c:pt>
                <c:pt idx="433">
                  <c:v>-56</c:v>
                </c:pt>
                <c:pt idx="434">
                  <c:v>-56</c:v>
                </c:pt>
                <c:pt idx="435">
                  <c:v>-56</c:v>
                </c:pt>
                <c:pt idx="436">
                  <c:v>-56</c:v>
                </c:pt>
                <c:pt idx="437">
                  <c:v>-55</c:v>
                </c:pt>
                <c:pt idx="438">
                  <c:v>-55</c:v>
                </c:pt>
                <c:pt idx="439">
                  <c:v>-55</c:v>
                </c:pt>
                <c:pt idx="440">
                  <c:v>29</c:v>
                </c:pt>
                <c:pt idx="441">
                  <c:v>29</c:v>
                </c:pt>
                <c:pt idx="442">
                  <c:v>29</c:v>
                </c:pt>
                <c:pt idx="443">
                  <c:v>29</c:v>
                </c:pt>
                <c:pt idx="444">
                  <c:v>29</c:v>
                </c:pt>
                <c:pt idx="445">
                  <c:v>29</c:v>
                </c:pt>
                <c:pt idx="446">
                  <c:v>29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38</c:v>
                </c:pt>
                <c:pt idx="451">
                  <c:v>38</c:v>
                </c:pt>
                <c:pt idx="452">
                  <c:v>38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38</c:v>
                </c:pt>
                <c:pt idx="461">
                  <c:v>38</c:v>
                </c:pt>
                <c:pt idx="462">
                  <c:v>38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27</c:v>
                </c:pt>
                <c:pt idx="507">
                  <c:v>27</c:v>
                </c:pt>
                <c:pt idx="508">
                  <c:v>27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</c:v>
                </c:pt>
                <c:pt idx="535">
                  <c:v>83</c:v>
                </c:pt>
                <c:pt idx="536">
                  <c:v>83</c:v>
                </c:pt>
                <c:pt idx="537">
                  <c:v>83</c:v>
                </c:pt>
                <c:pt idx="538">
                  <c:v>83</c:v>
                </c:pt>
                <c:pt idx="539">
                  <c:v>83</c:v>
                </c:pt>
                <c:pt idx="540">
                  <c:v>83</c:v>
                </c:pt>
                <c:pt idx="541">
                  <c:v>83</c:v>
                </c:pt>
                <c:pt idx="542">
                  <c:v>82</c:v>
                </c:pt>
                <c:pt idx="543">
                  <c:v>82</c:v>
                </c:pt>
                <c:pt idx="544">
                  <c:v>82</c:v>
                </c:pt>
                <c:pt idx="545">
                  <c:v>83</c:v>
                </c:pt>
                <c:pt idx="546">
                  <c:v>83</c:v>
                </c:pt>
                <c:pt idx="547">
                  <c:v>83</c:v>
                </c:pt>
                <c:pt idx="548">
                  <c:v>83</c:v>
                </c:pt>
                <c:pt idx="549">
                  <c:v>82</c:v>
                </c:pt>
                <c:pt idx="550">
                  <c:v>82</c:v>
                </c:pt>
                <c:pt idx="551">
                  <c:v>82</c:v>
                </c:pt>
                <c:pt idx="552">
                  <c:v>81</c:v>
                </c:pt>
                <c:pt idx="553">
                  <c:v>81</c:v>
                </c:pt>
                <c:pt idx="554">
                  <c:v>81</c:v>
                </c:pt>
                <c:pt idx="555">
                  <c:v>82</c:v>
                </c:pt>
                <c:pt idx="556">
                  <c:v>82</c:v>
                </c:pt>
                <c:pt idx="557">
                  <c:v>82</c:v>
                </c:pt>
                <c:pt idx="558">
                  <c:v>81</c:v>
                </c:pt>
                <c:pt idx="559">
                  <c:v>81</c:v>
                </c:pt>
                <c:pt idx="560">
                  <c:v>81</c:v>
                </c:pt>
                <c:pt idx="561">
                  <c:v>81</c:v>
                </c:pt>
                <c:pt idx="562">
                  <c:v>80</c:v>
                </c:pt>
                <c:pt idx="563">
                  <c:v>80</c:v>
                </c:pt>
                <c:pt idx="564">
                  <c:v>80</c:v>
                </c:pt>
                <c:pt idx="565">
                  <c:v>81</c:v>
                </c:pt>
                <c:pt idx="566">
                  <c:v>81</c:v>
                </c:pt>
                <c:pt idx="567">
                  <c:v>81</c:v>
                </c:pt>
                <c:pt idx="568">
                  <c:v>80</c:v>
                </c:pt>
                <c:pt idx="569">
                  <c:v>80</c:v>
                </c:pt>
                <c:pt idx="570">
                  <c:v>80</c:v>
                </c:pt>
                <c:pt idx="571">
                  <c:v>80</c:v>
                </c:pt>
                <c:pt idx="572">
                  <c:v>79</c:v>
                </c:pt>
                <c:pt idx="573">
                  <c:v>79</c:v>
                </c:pt>
                <c:pt idx="574">
                  <c:v>79</c:v>
                </c:pt>
                <c:pt idx="575">
                  <c:v>80</c:v>
                </c:pt>
                <c:pt idx="576">
                  <c:v>80</c:v>
                </c:pt>
                <c:pt idx="577">
                  <c:v>80</c:v>
                </c:pt>
                <c:pt idx="578">
                  <c:v>79</c:v>
                </c:pt>
                <c:pt idx="579">
                  <c:v>79</c:v>
                </c:pt>
                <c:pt idx="580">
                  <c:v>79</c:v>
                </c:pt>
                <c:pt idx="581">
                  <c:v>78</c:v>
                </c:pt>
                <c:pt idx="582">
                  <c:v>78</c:v>
                </c:pt>
                <c:pt idx="583">
                  <c:v>78</c:v>
                </c:pt>
                <c:pt idx="584">
                  <c:v>78</c:v>
                </c:pt>
                <c:pt idx="585">
                  <c:v>77</c:v>
                </c:pt>
                <c:pt idx="586">
                  <c:v>77</c:v>
                </c:pt>
                <c:pt idx="587">
                  <c:v>77</c:v>
                </c:pt>
                <c:pt idx="588">
                  <c:v>77</c:v>
                </c:pt>
                <c:pt idx="589">
                  <c:v>77</c:v>
                </c:pt>
                <c:pt idx="590">
                  <c:v>77</c:v>
                </c:pt>
                <c:pt idx="591">
                  <c:v>77</c:v>
                </c:pt>
                <c:pt idx="592">
                  <c:v>77</c:v>
                </c:pt>
                <c:pt idx="593">
                  <c:v>77</c:v>
                </c:pt>
                <c:pt idx="594">
                  <c:v>77</c:v>
                </c:pt>
                <c:pt idx="595">
                  <c:v>77</c:v>
                </c:pt>
                <c:pt idx="596">
                  <c:v>77</c:v>
                </c:pt>
                <c:pt idx="597">
                  <c:v>77</c:v>
                </c:pt>
                <c:pt idx="598">
                  <c:v>77</c:v>
                </c:pt>
                <c:pt idx="599">
                  <c:v>77</c:v>
                </c:pt>
                <c:pt idx="600">
                  <c:v>77</c:v>
                </c:pt>
                <c:pt idx="601">
                  <c:v>77</c:v>
                </c:pt>
                <c:pt idx="602">
                  <c:v>77</c:v>
                </c:pt>
                <c:pt idx="603">
                  <c:v>77</c:v>
                </c:pt>
                <c:pt idx="604">
                  <c:v>77</c:v>
                </c:pt>
                <c:pt idx="605">
                  <c:v>77</c:v>
                </c:pt>
                <c:pt idx="606">
                  <c:v>77</c:v>
                </c:pt>
                <c:pt idx="607">
                  <c:v>77</c:v>
                </c:pt>
                <c:pt idx="608">
                  <c:v>77</c:v>
                </c:pt>
                <c:pt idx="609">
                  <c:v>77</c:v>
                </c:pt>
                <c:pt idx="610">
                  <c:v>77</c:v>
                </c:pt>
                <c:pt idx="611">
                  <c:v>77</c:v>
                </c:pt>
                <c:pt idx="612">
                  <c:v>77</c:v>
                </c:pt>
                <c:pt idx="613">
                  <c:v>77</c:v>
                </c:pt>
                <c:pt idx="614">
                  <c:v>79</c:v>
                </c:pt>
                <c:pt idx="615">
                  <c:v>79</c:v>
                </c:pt>
                <c:pt idx="616">
                  <c:v>79</c:v>
                </c:pt>
                <c:pt idx="617">
                  <c:v>79</c:v>
                </c:pt>
                <c:pt idx="618">
                  <c:v>79</c:v>
                </c:pt>
                <c:pt idx="619">
                  <c:v>79</c:v>
                </c:pt>
                <c:pt idx="620">
                  <c:v>79</c:v>
                </c:pt>
                <c:pt idx="621">
                  <c:v>80</c:v>
                </c:pt>
                <c:pt idx="622">
                  <c:v>80</c:v>
                </c:pt>
                <c:pt idx="623">
                  <c:v>80</c:v>
                </c:pt>
                <c:pt idx="624">
                  <c:v>83</c:v>
                </c:pt>
                <c:pt idx="625">
                  <c:v>83</c:v>
                </c:pt>
                <c:pt idx="626">
                  <c:v>83</c:v>
                </c:pt>
                <c:pt idx="627">
                  <c:v>83</c:v>
                </c:pt>
                <c:pt idx="628">
                  <c:v>83</c:v>
                </c:pt>
                <c:pt idx="629">
                  <c:v>83</c:v>
                </c:pt>
                <c:pt idx="630">
                  <c:v>83</c:v>
                </c:pt>
                <c:pt idx="631">
                  <c:v>84</c:v>
                </c:pt>
                <c:pt idx="632">
                  <c:v>84</c:v>
                </c:pt>
                <c:pt idx="633">
                  <c:v>84</c:v>
                </c:pt>
                <c:pt idx="634">
                  <c:v>85</c:v>
                </c:pt>
                <c:pt idx="635">
                  <c:v>85</c:v>
                </c:pt>
                <c:pt idx="636">
                  <c:v>85</c:v>
                </c:pt>
                <c:pt idx="637">
                  <c:v>84</c:v>
                </c:pt>
                <c:pt idx="638">
                  <c:v>84</c:v>
                </c:pt>
                <c:pt idx="639">
                  <c:v>84</c:v>
                </c:pt>
                <c:pt idx="640">
                  <c:v>84</c:v>
                </c:pt>
                <c:pt idx="641">
                  <c:v>85</c:v>
                </c:pt>
                <c:pt idx="642">
                  <c:v>85</c:v>
                </c:pt>
                <c:pt idx="643">
                  <c:v>85</c:v>
                </c:pt>
                <c:pt idx="644">
                  <c:v>85</c:v>
                </c:pt>
                <c:pt idx="645">
                  <c:v>85</c:v>
                </c:pt>
                <c:pt idx="646">
                  <c:v>85</c:v>
                </c:pt>
                <c:pt idx="647">
                  <c:v>85</c:v>
                </c:pt>
                <c:pt idx="648">
                  <c:v>85</c:v>
                </c:pt>
                <c:pt idx="649">
                  <c:v>85</c:v>
                </c:pt>
                <c:pt idx="650">
                  <c:v>86</c:v>
                </c:pt>
                <c:pt idx="651">
                  <c:v>86</c:v>
                </c:pt>
                <c:pt idx="652">
                  <c:v>86</c:v>
                </c:pt>
                <c:pt idx="653">
                  <c:v>86</c:v>
                </c:pt>
                <c:pt idx="654">
                  <c:v>86</c:v>
                </c:pt>
                <c:pt idx="655">
                  <c:v>86</c:v>
                </c:pt>
                <c:pt idx="656">
                  <c:v>86</c:v>
                </c:pt>
                <c:pt idx="657">
                  <c:v>86</c:v>
                </c:pt>
                <c:pt idx="658">
                  <c:v>86</c:v>
                </c:pt>
                <c:pt idx="659">
                  <c:v>86</c:v>
                </c:pt>
                <c:pt idx="660">
                  <c:v>87</c:v>
                </c:pt>
                <c:pt idx="661">
                  <c:v>87</c:v>
                </c:pt>
                <c:pt idx="662">
                  <c:v>87</c:v>
                </c:pt>
                <c:pt idx="663">
                  <c:v>87</c:v>
                </c:pt>
                <c:pt idx="664">
                  <c:v>87</c:v>
                </c:pt>
                <c:pt idx="665">
                  <c:v>87</c:v>
                </c:pt>
                <c:pt idx="666">
                  <c:v>87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43</c:v>
                </c:pt>
                <c:pt idx="671">
                  <c:v>43</c:v>
                </c:pt>
                <c:pt idx="672">
                  <c:v>43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47</c:v>
                </c:pt>
                <c:pt idx="684">
                  <c:v>47</c:v>
                </c:pt>
                <c:pt idx="685">
                  <c:v>47</c:v>
                </c:pt>
                <c:pt idx="686">
                  <c:v>47</c:v>
                </c:pt>
                <c:pt idx="687">
                  <c:v>46</c:v>
                </c:pt>
                <c:pt idx="688">
                  <c:v>46</c:v>
                </c:pt>
                <c:pt idx="689">
                  <c:v>46</c:v>
                </c:pt>
                <c:pt idx="690">
                  <c:v>46</c:v>
                </c:pt>
                <c:pt idx="691">
                  <c:v>46</c:v>
                </c:pt>
                <c:pt idx="692">
                  <c:v>46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45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43</c:v>
                </c:pt>
                <c:pt idx="721">
                  <c:v>43</c:v>
                </c:pt>
                <c:pt idx="722">
                  <c:v>43</c:v>
                </c:pt>
                <c:pt idx="723">
                  <c:v>42</c:v>
                </c:pt>
                <c:pt idx="724">
                  <c:v>42</c:v>
                </c:pt>
                <c:pt idx="725">
                  <c:v>42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</c:v>
                </c:pt>
                <c:pt idx="730">
                  <c:v>41</c:v>
                </c:pt>
                <c:pt idx="731">
                  <c:v>41</c:v>
                </c:pt>
                <c:pt idx="732">
                  <c:v>41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39</c:v>
                </c:pt>
                <c:pt idx="737">
                  <c:v>39</c:v>
                </c:pt>
                <c:pt idx="738">
                  <c:v>39</c:v>
                </c:pt>
                <c:pt idx="739">
                  <c:v>38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36</c:v>
                </c:pt>
                <c:pt idx="747">
                  <c:v>36</c:v>
                </c:pt>
                <c:pt idx="748">
                  <c:v>36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34</c:v>
                </c:pt>
                <c:pt idx="753">
                  <c:v>34</c:v>
                </c:pt>
                <c:pt idx="754">
                  <c:v>34</c:v>
                </c:pt>
                <c:pt idx="755">
                  <c:v>34</c:v>
                </c:pt>
                <c:pt idx="756">
                  <c:v>34</c:v>
                </c:pt>
                <c:pt idx="757">
                  <c:v>34</c:v>
                </c:pt>
                <c:pt idx="758">
                  <c:v>34</c:v>
                </c:pt>
                <c:pt idx="759">
                  <c:v>19</c:v>
                </c:pt>
                <c:pt idx="760">
                  <c:v>19</c:v>
                </c:pt>
                <c:pt idx="761">
                  <c:v>19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15</c:v>
                </c:pt>
                <c:pt idx="770">
                  <c:v>15</c:v>
                </c:pt>
                <c:pt idx="771">
                  <c:v>15</c:v>
                </c:pt>
                <c:pt idx="772">
                  <c:v>15</c:v>
                </c:pt>
                <c:pt idx="773">
                  <c:v>15</c:v>
                </c:pt>
                <c:pt idx="774">
                  <c:v>15</c:v>
                </c:pt>
                <c:pt idx="775">
                  <c:v>14</c:v>
                </c:pt>
                <c:pt idx="776">
                  <c:v>14</c:v>
                </c:pt>
                <c:pt idx="777">
                  <c:v>14</c:v>
                </c:pt>
                <c:pt idx="778">
                  <c:v>14</c:v>
                </c:pt>
                <c:pt idx="779">
                  <c:v>13</c:v>
                </c:pt>
                <c:pt idx="780">
                  <c:v>13</c:v>
                </c:pt>
                <c:pt idx="781">
                  <c:v>13</c:v>
                </c:pt>
                <c:pt idx="782">
                  <c:v>12</c:v>
                </c:pt>
                <c:pt idx="783">
                  <c:v>12</c:v>
                </c:pt>
                <c:pt idx="784">
                  <c:v>12</c:v>
                </c:pt>
                <c:pt idx="785">
                  <c:v>12</c:v>
                </c:pt>
                <c:pt idx="786">
                  <c:v>12</c:v>
                </c:pt>
                <c:pt idx="787">
                  <c:v>12</c:v>
                </c:pt>
                <c:pt idx="788">
                  <c:v>12</c:v>
                </c:pt>
                <c:pt idx="789">
                  <c:v>11</c:v>
                </c:pt>
                <c:pt idx="790">
                  <c:v>11</c:v>
                </c:pt>
                <c:pt idx="791">
                  <c:v>11</c:v>
                </c:pt>
                <c:pt idx="792">
                  <c:v>11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11</c:v>
                </c:pt>
                <c:pt idx="798">
                  <c:v>11</c:v>
                </c:pt>
                <c:pt idx="799">
                  <c:v>11</c:v>
                </c:pt>
                <c:pt idx="800">
                  <c:v>11</c:v>
                </c:pt>
                <c:pt idx="801">
                  <c:v>11</c:v>
                </c:pt>
                <c:pt idx="802">
                  <c:v>11</c:v>
                </c:pt>
                <c:pt idx="803">
                  <c:v>11</c:v>
                </c:pt>
                <c:pt idx="804">
                  <c:v>11</c:v>
                </c:pt>
                <c:pt idx="805">
                  <c:v>11</c:v>
                </c:pt>
                <c:pt idx="806">
                  <c:v>11</c:v>
                </c:pt>
                <c:pt idx="807">
                  <c:v>11</c:v>
                </c:pt>
                <c:pt idx="808">
                  <c:v>11</c:v>
                </c:pt>
                <c:pt idx="809">
                  <c:v>11</c:v>
                </c:pt>
                <c:pt idx="810">
                  <c:v>11</c:v>
                </c:pt>
                <c:pt idx="811">
                  <c:v>11</c:v>
                </c:pt>
                <c:pt idx="812">
                  <c:v>11</c:v>
                </c:pt>
                <c:pt idx="813">
                  <c:v>11</c:v>
                </c:pt>
                <c:pt idx="814">
                  <c:v>11</c:v>
                </c:pt>
                <c:pt idx="815">
                  <c:v>11</c:v>
                </c:pt>
                <c:pt idx="816">
                  <c:v>11</c:v>
                </c:pt>
                <c:pt idx="817">
                  <c:v>11</c:v>
                </c:pt>
                <c:pt idx="818">
                  <c:v>12</c:v>
                </c:pt>
                <c:pt idx="819">
                  <c:v>12</c:v>
                </c:pt>
                <c:pt idx="820">
                  <c:v>12</c:v>
                </c:pt>
                <c:pt idx="821">
                  <c:v>12</c:v>
                </c:pt>
                <c:pt idx="822">
                  <c:v>12</c:v>
                </c:pt>
                <c:pt idx="823">
                  <c:v>12</c:v>
                </c:pt>
                <c:pt idx="824">
                  <c:v>12</c:v>
                </c:pt>
                <c:pt idx="825">
                  <c:v>12</c:v>
                </c:pt>
                <c:pt idx="826">
                  <c:v>12</c:v>
                </c:pt>
                <c:pt idx="827">
                  <c:v>12</c:v>
                </c:pt>
                <c:pt idx="828">
                  <c:v>13</c:v>
                </c:pt>
                <c:pt idx="829">
                  <c:v>13</c:v>
                </c:pt>
                <c:pt idx="830">
                  <c:v>13</c:v>
                </c:pt>
                <c:pt idx="831">
                  <c:v>12</c:v>
                </c:pt>
                <c:pt idx="832">
                  <c:v>12</c:v>
                </c:pt>
                <c:pt idx="833">
                  <c:v>12</c:v>
                </c:pt>
                <c:pt idx="834">
                  <c:v>12</c:v>
                </c:pt>
                <c:pt idx="835">
                  <c:v>12</c:v>
                </c:pt>
                <c:pt idx="836">
                  <c:v>12</c:v>
                </c:pt>
                <c:pt idx="837">
                  <c:v>12</c:v>
                </c:pt>
                <c:pt idx="838">
                  <c:v>10</c:v>
                </c:pt>
                <c:pt idx="839">
                  <c:v>10</c:v>
                </c:pt>
                <c:pt idx="840">
                  <c:v>10</c:v>
                </c:pt>
                <c:pt idx="841">
                  <c:v>10</c:v>
                </c:pt>
                <c:pt idx="842">
                  <c:v>10</c:v>
                </c:pt>
                <c:pt idx="843">
                  <c:v>10</c:v>
                </c:pt>
                <c:pt idx="844">
                  <c:v>11</c:v>
                </c:pt>
                <c:pt idx="845">
                  <c:v>11</c:v>
                </c:pt>
                <c:pt idx="846">
                  <c:v>11</c:v>
                </c:pt>
                <c:pt idx="847">
                  <c:v>11</c:v>
                </c:pt>
                <c:pt idx="848">
                  <c:v>12</c:v>
                </c:pt>
                <c:pt idx="849">
                  <c:v>12</c:v>
                </c:pt>
                <c:pt idx="850">
                  <c:v>12</c:v>
                </c:pt>
                <c:pt idx="851">
                  <c:v>13</c:v>
                </c:pt>
                <c:pt idx="852">
                  <c:v>13</c:v>
                </c:pt>
                <c:pt idx="853">
                  <c:v>13</c:v>
                </c:pt>
                <c:pt idx="854">
                  <c:v>14</c:v>
                </c:pt>
                <c:pt idx="855">
                  <c:v>14</c:v>
                </c:pt>
                <c:pt idx="856">
                  <c:v>14</c:v>
                </c:pt>
                <c:pt idx="857">
                  <c:v>14</c:v>
                </c:pt>
                <c:pt idx="858">
                  <c:v>14</c:v>
                </c:pt>
                <c:pt idx="859">
                  <c:v>14</c:v>
                </c:pt>
                <c:pt idx="860">
                  <c:v>14</c:v>
                </c:pt>
                <c:pt idx="861">
                  <c:v>14</c:v>
                </c:pt>
                <c:pt idx="862">
                  <c:v>14</c:v>
                </c:pt>
                <c:pt idx="863">
                  <c:v>14</c:v>
                </c:pt>
                <c:pt idx="864">
                  <c:v>15</c:v>
                </c:pt>
                <c:pt idx="865">
                  <c:v>15</c:v>
                </c:pt>
                <c:pt idx="866">
                  <c:v>15</c:v>
                </c:pt>
                <c:pt idx="867">
                  <c:v>15</c:v>
                </c:pt>
                <c:pt idx="868">
                  <c:v>15</c:v>
                </c:pt>
                <c:pt idx="869">
                  <c:v>15</c:v>
                </c:pt>
                <c:pt idx="870">
                  <c:v>15</c:v>
                </c:pt>
                <c:pt idx="871">
                  <c:v>9</c:v>
                </c:pt>
                <c:pt idx="872">
                  <c:v>9</c:v>
                </c:pt>
                <c:pt idx="873">
                  <c:v>9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43</c:v>
                </c:pt>
                <c:pt idx="885">
                  <c:v>43</c:v>
                </c:pt>
                <c:pt idx="886">
                  <c:v>43</c:v>
                </c:pt>
                <c:pt idx="887">
                  <c:v>43</c:v>
                </c:pt>
                <c:pt idx="888">
                  <c:v>43</c:v>
                </c:pt>
                <c:pt idx="889">
                  <c:v>43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</c:v>
                </c:pt>
                <c:pt idx="896">
                  <c:v>46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48</c:v>
                </c:pt>
                <c:pt idx="901">
                  <c:v>48</c:v>
                </c:pt>
                <c:pt idx="902">
                  <c:v>48</c:v>
                </c:pt>
                <c:pt idx="903">
                  <c:v>48</c:v>
                </c:pt>
                <c:pt idx="904">
                  <c:v>49</c:v>
                </c:pt>
                <c:pt idx="905">
                  <c:v>49</c:v>
                </c:pt>
                <c:pt idx="906">
                  <c:v>49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51</c:v>
                </c:pt>
                <c:pt idx="911">
                  <c:v>51</c:v>
                </c:pt>
                <c:pt idx="912">
                  <c:v>51</c:v>
                </c:pt>
                <c:pt idx="913">
                  <c:v>51</c:v>
                </c:pt>
                <c:pt idx="914">
                  <c:v>51</c:v>
                </c:pt>
                <c:pt idx="915">
                  <c:v>51</c:v>
                </c:pt>
                <c:pt idx="916">
                  <c:v>51</c:v>
                </c:pt>
                <c:pt idx="917">
                  <c:v>51</c:v>
                </c:pt>
                <c:pt idx="918">
                  <c:v>51</c:v>
                </c:pt>
                <c:pt idx="919">
                  <c:v>51</c:v>
                </c:pt>
                <c:pt idx="920">
                  <c:v>52</c:v>
                </c:pt>
                <c:pt idx="921">
                  <c:v>52</c:v>
                </c:pt>
                <c:pt idx="922">
                  <c:v>52</c:v>
                </c:pt>
                <c:pt idx="923">
                  <c:v>52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</c:v>
                </c:pt>
                <c:pt idx="929">
                  <c:v>52</c:v>
                </c:pt>
                <c:pt idx="930">
                  <c:v>53</c:v>
                </c:pt>
                <c:pt idx="931">
                  <c:v>53</c:v>
                </c:pt>
                <c:pt idx="932">
                  <c:v>53</c:v>
                </c:pt>
                <c:pt idx="933">
                  <c:v>53</c:v>
                </c:pt>
                <c:pt idx="934">
                  <c:v>53</c:v>
                </c:pt>
                <c:pt idx="935">
                  <c:v>53</c:v>
                </c:pt>
                <c:pt idx="936">
                  <c:v>54</c:v>
                </c:pt>
                <c:pt idx="937">
                  <c:v>54</c:v>
                </c:pt>
                <c:pt idx="938">
                  <c:v>54</c:v>
                </c:pt>
                <c:pt idx="939">
                  <c:v>54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49</c:v>
                </c:pt>
                <c:pt idx="947">
                  <c:v>49</c:v>
                </c:pt>
                <c:pt idx="948">
                  <c:v>49</c:v>
                </c:pt>
                <c:pt idx="949">
                  <c:v>49</c:v>
                </c:pt>
                <c:pt idx="950">
                  <c:v>-20</c:v>
                </c:pt>
                <c:pt idx="951">
                  <c:v>-20</c:v>
                </c:pt>
                <c:pt idx="952">
                  <c:v>-20</c:v>
                </c:pt>
                <c:pt idx="953">
                  <c:v>-21</c:v>
                </c:pt>
                <c:pt idx="954">
                  <c:v>-21</c:v>
                </c:pt>
                <c:pt idx="955">
                  <c:v>-21</c:v>
                </c:pt>
                <c:pt idx="956">
                  <c:v>-21</c:v>
                </c:pt>
                <c:pt idx="957">
                  <c:v>-21</c:v>
                </c:pt>
                <c:pt idx="958">
                  <c:v>-21</c:v>
                </c:pt>
                <c:pt idx="959">
                  <c:v>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3-4A81-9B30-1B2FABD79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371247"/>
        <c:axId val="1817374575"/>
      </c:scatterChart>
      <c:valAx>
        <c:axId val="1817371247"/>
        <c:scaling>
          <c:orientation val="minMax"/>
          <c:max val="128"/>
          <c:min val="-128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7374575"/>
        <c:crosses val="autoZero"/>
        <c:crossBetween val="midCat"/>
      </c:valAx>
      <c:valAx>
        <c:axId val="1817374575"/>
        <c:scaling>
          <c:orientation val="minMax"/>
          <c:max val="96"/>
          <c:min val="-96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737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686232</xdr:colOff>
      <xdr:row>0</xdr:row>
      <xdr:rowOff>0</xdr:rowOff>
    </xdr:from>
    <xdr:to>
      <xdr:col>26</xdr:col>
      <xdr:colOff>329045</xdr:colOff>
      <xdr:row>22</xdr:row>
      <xdr:rowOff>69273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431764A-22D7-689C-6239-D9C8CA0C1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15875</xdr:colOff>
      <xdr:row>0</xdr:row>
      <xdr:rowOff>44450</xdr:rowOff>
    </xdr:from>
    <xdr:to>
      <xdr:col>14</xdr:col>
      <xdr:colOff>316271</xdr:colOff>
      <xdr:row>22</xdr:row>
      <xdr:rowOff>120651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5FB5D57-62F5-75B8-5BAD-553E5F235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15875</xdr:colOff>
      <xdr:row>0</xdr:row>
      <xdr:rowOff>44450</xdr:rowOff>
    </xdr:from>
    <xdr:to>
      <xdr:col>14</xdr:col>
      <xdr:colOff>316271</xdr:colOff>
      <xdr:row>22</xdr:row>
      <xdr:rowOff>120651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56E52DA-678A-AD9C-E14B-44888D4D3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0</xdr:row>
      <xdr:rowOff>69850</xdr:rowOff>
    </xdr:from>
    <xdr:to>
      <xdr:col>12</xdr:col>
      <xdr:colOff>548046</xdr:colOff>
      <xdr:row>22</xdr:row>
      <xdr:rowOff>146051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2EEB78C-031B-452A-B13A-F4489A47B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0EC0-139A-4382-9708-F9095569160C}">
  <dimension ref="A1:P878"/>
  <sheetViews>
    <sheetView zoomScaleNormal="100" workbookViewId="0">
      <selection sqref="A1:B1048576"/>
    </sheetView>
  </sheetViews>
  <sheetFormatPr defaultRowHeight="14" x14ac:dyDescent="0.3"/>
  <cols>
    <col min="2" max="2" width="9" customWidth="1"/>
    <col min="5" max="5" width="9" customWidth="1"/>
  </cols>
  <sheetData>
    <row r="1" spans="1:16" x14ac:dyDescent="0.3">
      <c r="A1">
        <v>151</v>
      </c>
      <c r="B1">
        <v>0</v>
      </c>
      <c r="C1">
        <v>121</v>
      </c>
      <c r="D1">
        <v>61</v>
      </c>
      <c r="O1">
        <v>135</v>
      </c>
      <c r="P1">
        <v>8</v>
      </c>
    </row>
    <row r="2" spans="1:16" x14ac:dyDescent="0.3">
      <c r="A2">
        <v>151</v>
      </c>
      <c r="B2">
        <v>0</v>
      </c>
      <c r="C2">
        <v>151</v>
      </c>
      <c r="D2">
        <v>0</v>
      </c>
      <c r="O2">
        <v>136</v>
      </c>
      <c r="P2">
        <v>8</v>
      </c>
    </row>
    <row r="3" spans="1:16" x14ac:dyDescent="0.3">
      <c r="A3">
        <v>150</v>
      </c>
      <c r="B3">
        <v>1</v>
      </c>
      <c r="C3">
        <v>229</v>
      </c>
      <c r="D3">
        <v>131</v>
      </c>
      <c r="O3">
        <v>137</v>
      </c>
      <c r="P3">
        <v>8</v>
      </c>
    </row>
    <row r="4" spans="1:16" x14ac:dyDescent="0.3">
      <c r="A4">
        <v>150</v>
      </c>
      <c r="B4">
        <v>2</v>
      </c>
      <c r="C4">
        <v>184</v>
      </c>
      <c r="D4">
        <v>12</v>
      </c>
      <c r="O4">
        <v>138</v>
      </c>
      <c r="P4">
        <v>8</v>
      </c>
    </row>
    <row r="5" spans="1:16" x14ac:dyDescent="0.3">
      <c r="A5">
        <v>150</v>
      </c>
      <c r="B5">
        <v>3</v>
      </c>
      <c r="C5">
        <v>207</v>
      </c>
      <c r="D5">
        <v>19</v>
      </c>
      <c r="O5">
        <v>139</v>
      </c>
      <c r="P5">
        <v>8</v>
      </c>
    </row>
    <row r="6" spans="1:16" x14ac:dyDescent="0.3">
      <c r="A6">
        <v>150</v>
      </c>
      <c r="B6">
        <v>4</v>
      </c>
      <c r="C6">
        <v>203</v>
      </c>
      <c r="D6">
        <v>15</v>
      </c>
      <c r="O6">
        <v>131</v>
      </c>
      <c r="P6">
        <v>9</v>
      </c>
    </row>
    <row r="7" spans="1:16" x14ac:dyDescent="0.3">
      <c r="A7">
        <v>150</v>
      </c>
      <c r="B7">
        <v>5</v>
      </c>
      <c r="C7">
        <v>209</v>
      </c>
      <c r="D7">
        <v>22</v>
      </c>
      <c r="O7">
        <v>132</v>
      </c>
      <c r="P7">
        <v>9</v>
      </c>
    </row>
    <row r="8" spans="1:16" x14ac:dyDescent="0.3">
      <c r="A8">
        <v>150</v>
      </c>
      <c r="B8">
        <v>6</v>
      </c>
      <c r="C8">
        <v>208</v>
      </c>
      <c r="D8">
        <v>21</v>
      </c>
      <c r="O8">
        <v>133</v>
      </c>
      <c r="P8">
        <v>9</v>
      </c>
    </row>
    <row r="9" spans="1:16" x14ac:dyDescent="0.3">
      <c r="A9">
        <v>150</v>
      </c>
      <c r="B9">
        <v>7</v>
      </c>
      <c r="C9">
        <v>211</v>
      </c>
      <c r="D9">
        <v>25</v>
      </c>
      <c r="O9">
        <v>134</v>
      </c>
      <c r="P9">
        <v>9</v>
      </c>
    </row>
    <row r="10" spans="1:16" x14ac:dyDescent="0.3">
      <c r="A10">
        <v>150</v>
      </c>
      <c r="B10">
        <v>8</v>
      </c>
      <c r="C10">
        <v>210</v>
      </c>
      <c r="D10">
        <v>24</v>
      </c>
      <c r="O10">
        <v>135</v>
      </c>
      <c r="P10">
        <v>9</v>
      </c>
    </row>
    <row r="11" spans="1:16" x14ac:dyDescent="0.3">
      <c r="A11">
        <v>150</v>
      </c>
      <c r="B11">
        <v>9</v>
      </c>
      <c r="C11">
        <v>140</v>
      </c>
      <c r="D11">
        <v>26</v>
      </c>
      <c r="O11">
        <v>140</v>
      </c>
      <c r="P11">
        <v>9</v>
      </c>
    </row>
    <row r="12" spans="1:16" x14ac:dyDescent="0.3">
      <c r="A12">
        <v>150</v>
      </c>
      <c r="B12">
        <v>10</v>
      </c>
      <c r="C12">
        <v>141</v>
      </c>
      <c r="D12">
        <v>25</v>
      </c>
      <c r="O12">
        <v>129</v>
      </c>
      <c r="P12">
        <v>10</v>
      </c>
    </row>
    <row r="13" spans="1:16" x14ac:dyDescent="0.3">
      <c r="A13">
        <v>150</v>
      </c>
      <c r="B13">
        <v>11</v>
      </c>
      <c r="C13">
        <v>130</v>
      </c>
      <c r="D13">
        <v>35</v>
      </c>
      <c r="O13">
        <v>130</v>
      </c>
      <c r="P13">
        <v>10</v>
      </c>
    </row>
    <row r="14" spans="1:16" x14ac:dyDescent="0.3">
      <c r="A14">
        <v>151</v>
      </c>
      <c r="B14">
        <v>12</v>
      </c>
      <c r="C14">
        <v>137</v>
      </c>
      <c r="D14">
        <v>28</v>
      </c>
      <c r="O14">
        <v>131</v>
      </c>
      <c r="P14">
        <v>10</v>
      </c>
    </row>
    <row r="15" spans="1:16" x14ac:dyDescent="0.3">
      <c r="A15">
        <v>151</v>
      </c>
      <c r="B15">
        <v>13</v>
      </c>
      <c r="C15">
        <v>129</v>
      </c>
      <c r="D15">
        <v>38</v>
      </c>
      <c r="O15">
        <v>141</v>
      </c>
      <c r="P15">
        <v>10</v>
      </c>
    </row>
    <row r="16" spans="1:16" x14ac:dyDescent="0.3">
      <c r="A16">
        <v>151</v>
      </c>
      <c r="B16">
        <v>14</v>
      </c>
      <c r="C16">
        <v>130</v>
      </c>
      <c r="D16">
        <v>37</v>
      </c>
      <c r="O16">
        <v>142</v>
      </c>
      <c r="P16">
        <v>10</v>
      </c>
    </row>
    <row r="17" spans="1:16" x14ac:dyDescent="0.3">
      <c r="A17">
        <v>152</v>
      </c>
      <c r="B17">
        <v>15</v>
      </c>
      <c r="C17">
        <v>127</v>
      </c>
      <c r="D17">
        <v>41</v>
      </c>
      <c r="O17">
        <v>128</v>
      </c>
      <c r="P17">
        <v>11</v>
      </c>
    </row>
    <row r="18" spans="1:16" x14ac:dyDescent="0.3">
      <c r="A18">
        <v>152</v>
      </c>
      <c r="B18">
        <v>16</v>
      </c>
      <c r="C18">
        <v>128</v>
      </c>
      <c r="D18">
        <v>40</v>
      </c>
      <c r="O18">
        <v>129</v>
      </c>
      <c r="P18">
        <v>11</v>
      </c>
    </row>
    <row r="19" spans="1:16" x14ac:dyDescent="0.3">
      <c r="A19">
        <v>152</v>
      </c>
      <c r="B19">
        <v>17</v>
      </c>
      <c r="C19">
        <v>121</v>
      </c>
      <c r="D19">
        <v>58</v>
      </c>
      <c r="O19">
        <v>143</v>
      </c>
      <c r="P19">
        <v>11</v>
      </c>
    </row>
    <row r="20" spans="1:16" x14ac:dyDescent="0.3">
      <c r="A20">
        <v>153</v>
      </c>
      <c r="B20">
        <v>18</v>
      </c>
      <c r="C20">
        <v>123</v>
      </c>
      <c r="D20">
        <v>69</v>
      </c>
      <c r="O20">
        <v>144</v>
      </c>
      <c r="P20">
        <v>11</v>
      </c>
    </row>
    <row r="21" spans="1:16" x14ac:dyDescent="0.3">
      <c r="A21">
        <v>154</v>
      </c>
      <c r="B21">
        <v>19</v>
      </c>
      <c r="C21">
        <v>136</v>
      </c>
      <c r="D21">
        <v>78</v>
      </c>
      <c r="O21">
        <v>128</v>
      </c>
      <c r="P21">
        <v>12</v>
      </c>
    </row>
    <row r="22" spans="1:16" x14ac:dyDescent="0.3">
      <c r="A22">
        <v>153</v>
      </c>
      <c r="B22">
        <v>20</v>
      </c>
      <c r="C22">
        <v>125</v>
      </c>
      <c r="D22">
        <v>68</v>
      </c>
      <c r="O22">
        <v>145</v>
      </c>
      <c r="P22">
        <v>12</v>
      </c>
    </row>
    <row r="23" spans="1:16" x14ac:dyDescent="0.3">
      <c r="A23">
        <v>152</v>
      </c>
      <c r="B23">
        <v>20</v>
      </c>
      <c r="C23">
        <v>129</v>
      </c>
      <c r="D23">
        <v>73</v>
      </c>
      <c r="O23">
        <v>127</v>
      </c>
      <c r="P23">
        <v>13</v>
      </c>
    </row>
    <row r="24" spans="1:16" x14ac:dyDescent="0.3">
      <c r="A24">
        <v>151</v>
      </c>
      <c r="B24">
        <v>21</v>
      </c>
      <c r="C24">
        <v>128</v>
      </c>
      <c r="D24">
        <v>71</v>
      </c>
      <c r="O24">
        <v>128</v>
      </c>
      <c r="P24">
        <v>13</v>
      </c>
    </row>
    <row r="25" spans="1:16" x14ac:dyDescent="0.3">
      <c r="A25">
        <v>150</v>
      </c>
      <c r="B25">
        <v>21</v>
      </c>
      <c r="C25">
        <v>135</v>
      </c>
      <c r="D25">
        <v>151</v>
      </c>
      <c r="G25" s="1"/>
      <c r="H25" s="1"/>
      <c r="O25">
        <v>146</v>
      </c>
      <c r="P25">
        <v>13</v>
      </c>
    </row>
    <row r="26" spans="1:16" x14ac:dyDescent="0.3">
      <c r="A26">
        <v>149</v>
      </c>
      <c r="B26">
        <v>22</v>
      </c>
      <c r="C26">
        <v>136</v>
      </c>
      <c r="D26">
        <v>73</v>
      </c>
      <c r="G26" s="1"/>
      <c r="H26" s="1"/>
      <c r="O26">
        <v>127</v>
      </c>
      <c r="P26">
        <v>14</v>
      </c>
    </row>
    <row r="27" spans="1:16" x14ac:dyDescent="0.3">
      <c r="A27">
        <v>148</v>
      </c>
      <c r="B27">
        <v>22</v>
      </c>
      <c r="C27">
        <v>134</v>
      </c>
      <c r="D27">
        <v>77</v>
      </c>
      <c r="G27" s="1"/>
      <c r="H27" s="1"/>
      <c r="O27">
        <v>147</v>
      </c>
      <c r="P27">
        <v>14</v>
      </c>
    </row>
    <row r="28" spans="1:16" x14ac:dyDescent="0.3">
      <c r="A28">
        <v>147</v>
      </c>
      <c r="B28">
        <v>23</v>
      </c>
      <c r="C28">
        <v>131</v>
      </c>
      <c r="D28">
        <v>74</v>
      </c>
      <c r="G28" s="1"/>
      <c r="H28" s="1"/>
      <c r="O28">
        <v>127</v>
      </c>
      <c r="P28">
        <v>15</v>
      </c>
    </row>
    <row r="29" spans="1:16" x14ac:dyDescent="0.3">
      <c r="A29">
        <v>147</v>
      </c>
      <c r="B29">
        <v>22</v>
      </c>
      <c r="C29">
        <v>135</v>
      </c>
      <c r="D29">
        <v>86</v>
      </c>
      <c r="G29" s="1"/>
      <c r="H29" s="1"/>
      <c r="O29">
        <v>148</v>
      </c>
      <c r="P29">
        <v>15</v>
      </c>
    </row>
    <row r="30" spans="1:16" x14ac:dyDescent="0.3">
      <c r="A30">
        <v>146</v>
      </c>
      <c r="B30">
        <v>23</v>
      </c>
      <c r="C30">
        <v>137</v>
      </c>
      <c r="D30">
        <v>84</v>
      </c>
      <c r="G30" s="1"/>
      <c r="H30" s="1"/>
      <c r="O30">
        <v>127</v>
      </c>
      <c r="P30">
        <v>16</v>
      </c>
    </row>
    <row r="31" spans="1:16" x14ac:dyDescent="0.3">
      <c r="A31">
        <v>145</v>
      </c>
      <c r="B31">
        <v>24</v>
      </c>
      <c r="C31">
        <v>146</v>
      </c>
      <c r="D31">
        <v>100</v>
      </c>
      <c r="G31" s="1"/>
      <c r="H31" s="1"/>
      <c r="O31">
        <v>149</v>
      </c>
      <c r="P31">
        <v>16</v>
      </c>
    </row>
    <row r="32" spans="1:16" x14ac:dyDescent="0.3">
      <c r="A32">
        <v>145</v>
      </c>
      <c r="B32">
        <v>23</v>
      </c>
      <c r="C32">
        <v>144</v>
      </c>
      <c r="D32">
        <v>98</v>
      </c>
      <c r="G32" s="1"/>
      <c r="H32" s="1"/>
      <c r="O32">
        <v>127</v>
      </c>
      <c r="P32">
        <v>17</v>
      </c>
    </row>
    <row r="33" spans="1:16" x14ac:dyDescent="0.3">
      <c r="A33">
        <v>144</v>
      </c>
      <c r="B33">
        <v>24</v>
      </c>
      <c r="C33">
        <v>148</v>
      </c>
      <c r="D33">
        <v>103</v>
      </c>
      <c r="G33" s="1"/>
      <c r="H33" s="1"/>
      <c r="O33">
        <v>150</v>
      </c>
      <c r="P33">
        <v>17</v>
      </c>
    </row>
    <row r="34" spans="1:16" x14ac:dyDescent="0.3">
      <c r="A34">
        <v>143</v>
      </c>
      <c r="B34">
        <v>25</v>
      </c>
      <c r="C34">
        <v>147</v>
      </c>
      <c r="D34">
        <v>102</v>
      </c>
      <c r="G34" s="1"/>
      <c r="H34" s="1"/>
      <c r="O34">
        <v>151</v>
      </c>
      <c r="P34">
        <v>17</v>
      </c>
    </row>
    <row r="35" spans="1:16" x14ac:dyDescent="0.3">
      <c r="A35">
        <v>143</v>
      </c>
      <c r="B35">
        <v>24</v>
      </c>
      <c r="C35">
        <v>91</v>
      </c>
      <c r="D35">
        <v>191</v>
      </c>
      <c r="G35" s="1"/>
      <c r="H35" s="1"/>
      <c r="O35">
        <v>127</v>
      </c>
      <c r="P35">
        <v>18</v>
      </c>
    </row>
    <row r="36" spans="1:16" x14ac:dyDescent="0.3">
      <c r="A36">
        <v>142</v>
      </c>
      <c r="B36">
        <v>25</v>
      </c>
      <c r="C36">
        <v>96</v>
      </c>
      <c r="D36">
        <v>104</v>
      </c>
      <c r="G36" s="1"/>
      <c r="H36" s="1"/>
      <c r="O36">
        <v>152</v>
      </c>
      <c r="P36">
        <v>18</v>
      </c>
    </row>
    <row r="37" spans="1:16" x14ac:dyDescent="0.3">
      <c r="A37">
        <v>141</v>
      </c>
      <c r="B37">
        <v>26</v>
      </c>
      <c r="C37">
        <v>113</v>
      </c>
      <c r="D37">
        <v>108</v>
      </c>
      <c r="G37" s="1"/>
      <c r="H37" s="1"/>
      <c r="O37">
        <v>153</v>
      </c>
      <c r="P37">
        <v>18</v>
      </c>
    </row>
    <row r="38" spans="1:16" x14ac:dyDescent="0.3">
      <c r="A38">
        <v>140</v>
      </c>
      <c r="B38">
        <v>27</v>
      </c>
      <c r="C38">
        <v>98</v>
      </c>
      <c r="D38">
        <v>104</v>
      </c>
      <c r="G38" s="1"/>
      <c r="H38" s="1"/>
      <c r="O38">
        <v>154</v>
      </c>
      <c r="P38">
        <v>18</v>
      </c>
    </row>
    <row r="39" spans="1:16" x14ac:dyDescent="0.3">
      <c r="A39">
        <v>139</v>
      </c>
      <c r="B39">
        <v>28</v>
      </c>
      <c r="C39">
        <v>162</v>
      </c>
      <c r="D39">
        <v>107</v>
      </c>
      <c r="G39" s="1"/>
      <c r="H39" s="1"/>
      <c r="O39">
        <v>157</v>
      </c>
      <c r="P39">
        <v>18</v>
      </c>
    </row>
    <row r="40" spans="1:16" x14ac:dyDescent="0.3">
      <c r="A40">
        <v>139</v>
      </c>
      <c r="B40">
        <v>27</v>
      </c>
      <c r="C40">
        <v>161</v>
      </c>
      <c r="D40">
        <v>106</v>
      </c>
      <c r="G40" s="1"/>
      <c r="H40" s="1"/>
      <c r="O40">
        <v>158</v>
      </c>
      <c r="P40">
        <v>18</v>
      </c>
    </row>
    <row r="41" spans="1:16" x14ac:dyDescent="0.3">
      <c r="A41">
        <v>138</v>
      </c>
      <c r="B41">
        <v>28</v>
      </c>
      <c r="C41">
        <v>96</v>
      </c>
      <c r="D41">
        <v>109</v>
      </c>
      <c r="G41" s="1"/>
      <c r="H41" s="1"/>
      <c r="O41">
        <v>159</v>
      </c>
      <c r="P41">
        <v>18</v>
      </c>
    </row>
    <row r="42" spans="1:16" x14ac:dyDescent="0.3">
      <c r="A42">
        <v>137</v>
      </c>
      <c r="B42">
        <v>29</v>
      </c>
      <c r="C42">
        <v>97</v>
      </c>
      <c r="D42">
        <v>108</v>
      </c>
      <c r="G42" s="1"/>
      <c r="H42" s="1"/>
      <c r="O42">
        <v>160</v>
      </c>
      <c r="P42">
        <v>18</v>
      </c>
    </row>
    <row r="43" spans="1:16" x14ac:dyDescent="0.3">
      <c r="A43">
        <v>136</v>
      </c>
      <c r="B43">
        <v>30</v>
      </c>
      <c r="C43">
        <v>84</v>
      </c>
      <c r="D43">
        <v>115</v>
      </c>
      <c r="G43" s="1"/>
      <c r="H43" s="1"/>
      <c r="O43">
        <v>161</v>
      </c>
      <c r="P43">
        <v>18</v>
      </c>
    </row>
    <row r="44" spans="1:16" x14ac:dyDescent="0.3">
      <c r="A44">
        <v>135</v>
      </c>
      <c r="B44">
        <v>31</v>
      </c>
      <c r="C44">
        <v>86</v>
      </c>
      <c r="D44">
        <v>113</v>
      </c>
      <c r="G44" s="1"/>
      <c r="H44" s="1"/>
      <c r="O44">
        <v>162</v>
      </c>
      <c r="P44">
        <v>18</v>
      </c>
    </row>
    <row r="45" spans="1:16" x14ac:dyDescent="0.3">
      <c r="A45">
        <v>134</v>
      </c>
      <c r="B45">
        <v>32</v>
      </c>
      <c r="C45">
        <v>133</v>
      </c>
      <c r="D45">
        <v>151</v>
      </c>
      <c r="G45" s="1"/>
      <c r="H45" s="1"/>
      <c r="O45">
        <v>163</v>
      </c>
      <c r="P45">
        <v>18</v>
      </c>
    </row>
    <row r="46" spans="1:16" x14ac:dyDescent="0.3">
      <c r="A46">
        <v>133</v>
      </c>
      <c r="B46">
        <v>33</v>
      </c>
      <c r="C46">
        <v>117</v>
      </c>
      <c r="D46">
        <v>114</v>
      </c>
      <c r="G46" s="1"/>
      <c r="H46" s="1"/>
      <c r="O46">
        <v>164</v>
      </c>
      <c r="P46">
        <v>18</v>
      </c>
    </row>
    <row r="47" spans="1:16" x14ac:dyDescent="0.3">
      <c r="A47">
        <v>132</v>
      </c>
      <c r="B47">
        <v>34</v>
      </c>
      <c r="C47">
        <v>213</v>
      </c>
      <c r="D47">
        <v>125</v>
      </c>
      <c r="G47" s="1"/>
      <c r="H47" s="1"/>
      <c r="O47">
        <v>165</v>
      </c>
      <c r="P47">
        <v>18</v>
      </c>
    </row>
    <row r="48" spans="1:16" x14ac:dyDescent="0.3">
      <c r="A48">
        <v>131</v>
      </c>
      <c r="B48">
        <v>35</v>
      </c>
      <c r="C48">
        <v>214</v>
      </c>
      <c r="D48">
        <v>115</v>
      </c>
      <c r="G48" s="1"/>
      <c r="H48" s="1"/>
      <c r="O48">
        <v>166</v>
      </c>
      <c r="P48">
        <v>18</v>
      </c>
    </row>
    <row r="49" spans="1:16" x14ac:dyDescent="0.3">
      <c r="A49">
        <v>130</v>
      </c>
      <c r="B49">
        <v>36</v>
      </c>
      <c r="C49">
        <v>222</v>
      </c>
      <c r="D49">
        <v>134</v>
      </c>
      <c r="O49">
        <v>127</v>
      </c>
      <c r="P49">
        <v>19</v>
      </c>
    </row>
    <row r="50" spans="1:16" x14ac:dyDescent="0.3">
      <c r="A50">
        <v>129</v>
      </c>
      <c r="B50">
        <v>37</v>
      </c>
      <c r="C50">
        <v>216</v>
      </c>
      <c r="D50">
        <v>116</v>
      </c>
      <c r="O50">
        <v>155</v>
      </c>
      <c r="P50">
        <v>19</v>
      </c>
    </row>
    <row r="51" spans="1:16" x14ac:dyDescent="0.3">
      <c r="A51">
        <v>128</v>
      </c>
      <c r="B51">
        <v>38</v>
      </c>
      <c r="C51">
        <v>223</v>
      </c>
      <c r="D51">
        <v>136</v>
      </c>
      <c r="O51">
        <v>156</v>
      </c>
      <c r="P51">
        <v>19</v>
      </c>
    </row>
    <row r="52" spans="1:16" x14ac:dyDescent="0.3">
      <c r="A52">
        <v>128</v>
      </c>
      <c r="B52">
        <v>39</v>
      </c>
      <c r="C52">
        <v>227</v>
      </c>
      <c r="D52">
        <v>131</v>
      </c>
      <c r="O52">
        <v>157</v>
      </c>
      <c r="P52">
        <v>19</v>
      </c>
    </row>
    <row r="53" spans="1:16" x14ac:dyDescent="0.3">
      <c r="A53">
        <v>127</v>
      </c>
      <c r="B53">
        <v>40</v>
      </c>
      <c r="C53">
        <v>214</v>
      </c>
      <c r="D53">
        <v>148</v>
      </c>
      <c r="O53">
        <v>167</v>
      </c>
      <c r="P53">
        <v>19</v>
      </c>
    </row>
    <row r="54" spans="1:16" x14ac:dyDescent="0.3">
      <c r="A54">
        <v>126</v>
      </c>
      <c r="B54">
        <v>41</v>
      </c>
      <c r="C54">
        <v>211</v>
      </c>
      <c r="D54">
        <v>125</v>
      </c>
      <c r="O54">
        <v>168</v>
      </c>
      <c r="P54">
        <v>19</v>
      </c>
    </row>
    <row r="55" spans="1:16" x14ac:dyDescent="0.3">
      <c r="A55">
        <v>126</v>
      </c>
      <c r="B55">
        <v>42</v>
      </c>
      <c r="C55">
        <v>121</v>
      </c>
      <c r="D55">
        <v>132</v>
      </c>
      <c r="O55">
        <v>127</v>
      </c>
      <c r="P55">
        <v>20</v>
      </c>
    </row>
    <row r="56" spans="1:16" x14ac:dyDescent="0.3">
      <c r="A56">
        <v>126</v>
      </c>
      <c r="B56">
        <v>43</v>
      </c>
      <c r="C56">
        <v>119</v>
      </c>
      <c r="D56">
        <v>130</v>
      </c>
      <c r="O56">
        <v>169</v>
      </c>
      <c r="P56">
        <v>20</v>
      </c>
    </row>
    <row r="57" spans="1:16" x14ac:dyDescent="0.3">
      <c r="A57">
        <v>125</v>
      </c>
      <c r="B57">
        <v>44</v>
      </c>
      <c r="C57">
        <v>124</v>
      </c>
      <c r="D57">
        <v>136</v>
      </c>
      <c r="O57">
        <v>128</v>
      </c>
      <c r="P57">
        <v>21</v>
      </c>
    </row>
    <row r="58" spans="1:16" x14ac:dyDescent="0.3">
      <c r="A58">
        <v>125</v>
      </c>
      <c r="B58">
        <v>45</v>
      </c>
      <c r="C58">
        <v>122</v>
      </c>
      <c r="D58">
        <v>134</v>
      </c>
      <c r="O58">
        <v>170</v>
      </c>
      <c r="P58">
        <v>21</v>
      </c>
    </row>
    <row r="59" spans="1:16" x14ac:dyDescent="0.3">
      <c r="A59">
        <v>125</v>
      </c>
      <c r="B59">
        <v>46</v>
      </c>
      <c r="C59">
        <v>129</v>
      </c>
      <c r="D59">
        <v>140</v>
      </c>
      <c r="O59">
        <v>128</v>
      </c>
      <c r="P59">
        <v>22</v>
      </c>
    </row>
    <row r="60" spans="1:16" x14ac:dyDescent="0.3">
      <c r="A60">
        <v>124</v>
      </c>
      <c r="B60">
        <v>47</v>
      </c>
      <c r="C60">
        <v>126</v>
      </c>
      <c r="D60">
        <v>137</v>
      </c>
      <c r="O60">
        <v>171</v>
      </c>
      <c r="P60">
        <v>22</v>
      </c>
    </row>
    <row r="61" spans="1:16" x14ac:dyDescent="0.3">
      <c r="A61">
        <v>124</v>
      </c>
      <c r="B61">
        <v>48</v>
      </c>
      <c r="C61">
        <v>206</v>
      </c>
      <c r="D61">
        <v>141</v>
      </c>
      <c r="O61">
        <v>128</v>
      </c>
      <c r="P61">
        <v>23</v>
      </c>
    </row>
    <row r="62" spans="1:16" x14ac:dyDescent="0.3">
      <c r="A62">
        <v>124</v>
      </c>
      <c r="B62">
        <v>49</v>
      </c>
      <c r="C62">
        <v>212</v>
      </c>
      <c r="D62">
        <v>149</v>
      </c>
      <c r="O62">
        <v>172</v>
      </c>
      <c r="P62">
        <v>23</v>
      </c>
    </row>
    <row r="63" spans="1:16" x14ac:dyDescent="0.3">
      <c r="A63">
        <v>124</v>
      </c>
      <c r="B63">
        <v>50</v>
      </c>
      <c r="C63">
        <v>87</v>
      </c>
      <c r="D63">
        <v>140</v>
      </c>
      <c r="O63">
        <v>129</v>
      </c>
      <c r="P63">
        <v>24</v>
      </c>
    </row>
    <row r="64" spans="1:16" x14ac:dyDescent="0.3">
      <c r="A64">
        <v>124</v>
      </c>
      <c r="B64">
        <v>51</v>
      </c>
      <c r="C64">
        <v>86</v>
      </c>
      <c r="D64">
        <v>139</v>
      </c>
      <c r="O64">
        <v>173</v>
      </c>
      <c r="P64">
        <v>24</v>
      </c>
    </row>
    <row r="65" spans="1:16" x14ac:dyDescent="0.3">
      <c r="A65">
        <v>123</v>
      </c>
      <c r="B65">
        <v>52</v>
      </c>
      <c r="C65">
        <v>135</v>
      </c>
      <c r="D65">
        <v>141</v>
      </c>
      <c r="O65">
        <v>129</v>
      </c>
      <c r="P65">
        <v>25</v>
      </c>
    </row>
    <row r="66" spans="1:16" x14ac:dyDescent="0.3">
      <c r="A66">
        <v>123</v>
      </c>
      <c r="B66">
        <v>53</v>
      </c>
      <c r="C66">
        <v>136</v>
      </c>
      <c r="D66">
        <v>140</v>
      </c>
      <c r="O66">
        <v>174</v>
      </c>
      <c r="P66">
        <v>25</v>
      </c>
    </row>
    <row r="67" spans="1:16" x14ac:dyDescent="0.3">
      <c r="A67">
        <v>123</v>
      </c>
      <c r="B67">
        <v>54</v>
      </c>
      <c r="C67">
        <v>92</v>
      </c>
      <c r="D67">
        <v>146</v>
      </c>
      <c r="O67">
        <v>128</v>
      </c>
      <c r="P67">
        <v>26</v>
      </c>
    </row>
    <row r="68" spans="1:16" x14ac:dyDescent="0.3">
      <c r="A68">
        <v>123</v>
      </c>
      <c r="B68">
        <v>55</v>
      </c>
      <c r="C68">
        <v>88</v>
      </c>
      <c r="D68">
        <v>142</v>
      </c>
      <c r="O68">
        <v>129</v>
      </c>
      <c r="P68">
        <v>26</v>
      </c>
    </row>
    <row r="69" spans="1:16" x14ac:dyDescent="0.3">
      <c r="A69">
        <v>122</v>
      </c>
      <c r="B69">
        <v>56</v>
      </c>
      <c r="C69">
        <v>233</v>
      </c>
      <c r="D69">
        <v>173</v>
      </c>
      <c r="O69">
        <v>175</v>
      </c>
      <c r="P69">
        <v>26</v>
      </c>
    </row>
    <row r="70" spans="1:16" x14ac:dyDescent="0.3">
      <c r="A70">
        <v>121</v>
      </c>
      <c r="B70">
        <v>57</v>
      </c>
      <c r="C70">
        <v>207</v>
      </c>
      <c r="D70">
        <v>143</v>
      </c>
      <c r="O70">
        <v>126</v>
      </c>
      <c r="P70">
        <v>27</v>
      </c>
    </row>
    <row r="71" spans="1:16" x14ac:dyDescent="0.3">
      <c r="A71">
        <v>120</v>
      </c>
      <c r="B71">
        <v>58</v>
      </c>
      <c r="C71">
        <v>101</v>
      </c>
      <c r="D71">
        <v>150</v>
      </c>
      <c r="O71">
        <v>127</v>
      </c>
      <c r="P71">
        <v>27</v>
      </c>
    </row>
    <row r="72" spans="1:16" x14ac:dyDescent="0.3">
      <c r="A72">
        <v>120</v>
      </c>
      <c r="B72">
        <v>59</v>
      </c>
      <c r="C72">
        <v>100</v>
      </c>
      <c r="D72">
        <v>149</v>
      </c>
      <c r="O72">
        <v>128</v>
      </c>
      <c r="P72">
        <v>27</v>
      </c>
    </row>
    <row r="73" spans="1:16" x14ac:dyDescent="0.3">
      <c r="A73">
        <v>119</v>
      </c>
      <c r="B73">
        <v>60</v>
      </c>
      <c r="C73">
        <v>223</v>
      </c>
      <c r="D73">
        <v>175</v>
      </c>
      <c r="O73">
        <v>175</v>
      </c>
      <c r="P73">
        <v>27</v>
      </c>
    </row>
    <row r="74" spans="1:16" x14ac:dyDescent="0.3">
      <c r="A74">
        <v>120</v>
      </c>
      <c r="B74">
        <v>61</v>
      </c>
      <c r="C74">
        <v>224</v>
      </c>
      <c r="D74">
        <v>174</v>
      </c>
      <c r="O74">
        <v>124</v>
      </c>
      <c r="P74">
        <v>28</v>
      </c>
    </row>
    <row r="75" spans="1:16" x14ac:dyDescent="0.3">
      <c r="A75">
        <v>121</v>
      </c>
      <c r="B75">
        <v>61</v>
      </c>
      <c r="C75">
        <v>220</v>
      </c>
      <c r="D75">
        <v>191</v>
      </c>
      <c r="O75">
        <v>125</v>
      </c>
      <c r="P75">
        <v>28</v>
      </c>
    </row>
    <row r="76" spans="1:16" x14ac:dyDescent="0.3">
      <c r="A76">
        <v>141</v>
      </c>
      <c r="B76">
        <v>25</v>
      </c>
      <c r="C76">
        <v>232</v>
      </c>
      <c r="D76">
        <v>176</v>
      </c>
      <c r="O76">
        <v>126</v>
      </c>
      <c r="P76">
        <v>28</v>
      </c>
    </row>
    <row r="77" spans="1:16" x14ac:dyDescent="0.3">
      <c r="A77">
        <v>141</v>
      </c>
      <c r="B77">
        <v>25</v>
      </c>
      <c r="C77">
        <v>146</v>
      </c>
      <c r="D77">
        <v>191</v>
      </c>
      <c r="O77">
        <v>176</v>
      </c>
      <c r="P77">
        <v>28</v>
      </c>
    </row>
    <row r="78" spans="1:16" x14ac:dyDescent="0.3">
      <c r="A78">
        <v>140</v>
      </c>
      <c r="B78">
        <v>26</v>
      </c>
      <c r="C78">
        <v>151</v>
      </c>
      <c r="D78">
        <v>191</v>
      </c>
      <c r="O78">
        <v>123</v>
      </c>
      <c r="P78">
        <v>29</v>
      </c>
    </row>
    <row r="79" spans="1:16" x14ac:dyDescent="0.3">
      <c r="A79">
        <v>137</v>
      </c>
      <c r="B79">
        <v>28</v>
      </c>
      <c r="O79">
        <v>124</v>
      </c>
      <c r="P79">
        <v>29</v>
      </c>
    </row>
    <row r="80" spans="1:16" x14ac:dyDescent="0.3">
      <c r="A80">
        <v>137</v>
      </c>
      <c r="B80">
        <v>28</v>
      </c>
      <c r="O80">
        <v>177</v>
      </c>
      <c r="P80">
        <v>29</v>
      </c>
    </row>
    <row r="81" spans="1:16" x14ac:dyDescent="0.3">
      <c r="A81">
        <v>136</v>
      </c>
      <c r="B81">
        <v>29</v>
      </c>
      <c r="O81">
        <v>122</v>
      </c>
      <c r="P81">
        <v>30</v>
      </c>
    </row>
    <row r="82" spans="1:16" x14ac:dyDescent="0.3">
      <c r="A82">
        <v>135</v>
      </c>
      <c r="B82">
        <v>30</v>
      </c>
      <c r="O82">
        <v>123</v>
      </c>
      <c r="P82">
        <v>30</v>
      </c>
    </row>
    <row r="83" spans="1:16" x14ac:dyDescent="0.3">
      <c r="A83">
        <v>134</v>
      </c>
      <c r="B83">
        <v>31</v>
      </c>
      <c r="O83">
        <v>177</v>
      </c>
      <c r="P83">
        <v>30</v>
      </c>
    </row>
    <row r="84" spans="1:16" x14ac:dyDescent="0.3">
      <c r="A84">
        <v>133</v>
      </c>
      <c r="B84">
        <v>32</v>
      </c>
      <c r="O84">
        <v>120</v>
      </c>
      <c r="P84">
        <v>31</v>
      </c>
    </row>
    <row r="85" spans="1:16" x14ac:dyDescent="0.3">
      <c r="A85">
        <v>132</v>
      </c>
      <c r="B85">
        <v>33</v>
      </c>
      <c r="O85">
        <v>121</v>
      </c>
      <c r="P85">
        <v>31</v>
      </c>
    </row>
    <row r="86" spans="1:16" x14ac:dyDescent="0.3">
      <c r="A86">
        <v>131</v>
      </c>
      <c r="B86">
        <v>34</v>
      </c>
      <c r="O86">
        <v>122</v>
      </c>
      <c r="P86">
        <v>31</v>
      </c>
    </row>
    <row r="87" spans="1:16" x14ac:dyDescent="0.3">
      <c r="A87">
        <v>130</v>
      </c>
      <c r="B87">
        <v>35</v>
      </c>
      <c r="O87">
        <v>178</v>
      </c>
      <c r="P87">
        <v>31</v>
      </c>
    </row>
    <row r="88" spans="1:16" x14ac:dyDescent="0.3">
      <c r="A88">
        <v>130</v>
      </c>
      <c r="B88">
        <v>37</v>
      </c>
      <c r="O88">
        <v>119</v>
      </c>
      <c r="P88">
        <v>32</v>
      </c>
    </row>
    <row r="89" spans="1:16" x14ac:dyDescent="0.3">
      <c r="A89">
        <v>130</v>
      </c>
      <c r="B89">
        <v>37</v>
      </c>
      <c r="O89">
        <v>120</v>
      </c>
      <c r="P89">
        <v>32</v>
      </c>
    </row>
    <row r="90" spans="1:16" x14ac:dyDescent="0.3">
      <c r="A90">
        <v>129</v>
      </c>
      <c r="B90">
        <v>38</v>
      </c>
      <c r="O90">
        <v>178</v>
      </c>
      <c r="P90">
        <v>32</v>
      </c>
    </row>
    <row r="91" spans="1:16" x14ac:dyDescent="0.3">
      <c r="A91">
        <v>128</v>
      </c>
      <c r="B91">
        <v>40</v>
      </c>
      <c r="O91">
        <v>118</v>
      </c>
      <c r="P91">
        <v>33</v>
      </c>
    </row>
    <row r="92" spans="1:16" x14ac:dyDescent="0.3">
      <c r="A92">
        <v>128</v>
      </c>
      <c r="B92">
        <v>40</v>
      </c>
      <c r="O92">
        <v>119</v>
      </c>
      <c r="P92">
        <v>33</v>
      </c>
    </row>
    <row r="93" spans="1:16" x14ac:dyDescent="0.3">
      <c r="A93">
        <v>127</v>
      </c>
      <c r="B93">
        <v>41</v>
      </c>
      <c r="O93">
        <v>178</v>
      </c>
      <c r="P93">
        <v>33</v>
      </c>
    </row>
    <row r="94" spans="1:16" x14ac:dyDescent="0.3">
      <c r="A94">
        <v>121</v>
      </c>
      <c r="B94">
        <v>58</v>
      </c>
      <c r="O94">
        <v>117</v>
      </c>
      <c r="P94">
        <v>34</v>
      </c>
    </row>
    <row r="95" spans="1:16" x14ac:dyDescent="0.3">
      <c r="A95">
        <v>122</v>
      </c>
      <c r="B95">
        <v>57</v>
      </c>
      <c r="O95">
        <v>118</v>
      </c>
      <c r="P95">
        <v>34</v>
      </c>
    </row>
    <row r="96" spans="1:16" x14ac:dyDescent="0.3">
      <c r="A96">
        <v>123</v>
      </c>
      <c r="B96">
        <v>58</v>
      </c>
      <c r="O96">
        <v>178</v>
      </c>
      <c r="P96">
        <v>34</v>
      </c>
    </row>
    <row r="97" spans="1:16" x14ac:dyDescent="0.3">
      <c r="A97">
        <v>123</v>
      </c>
      <c r="B97">
        <v>59</v>
      </c>
      <c r="O97">
        <v>116</v>
      </c>
      <c r="P97">
        <v>35</v>
      </c>
    </row>
    <row r="98" spans="1:16" x14ac:dyDescent="0.3">
      <c r="A98">
        <v>123</v>
      </c>
      <c r="B98">
        <v>60</v>
      </c>
      <c r="O98">
        <v>117</v>
      </c>
      <c r="P98">
        <v>35</v>
      </c>
    </row>
    <row r="99" spans="1:16" x14ac:dyDescent="0.3">
      <c r="A99">
        <v>123</v>
      </c>
      <c r="B99">
        <v>61</v>
      </c>
      <c r="O99">
        <v>178</v>
      </c>
      <c r="P99">
        <v>35</v>
      </c>
    </row>
    <row r="100" spans="1:16" x14ac:dyDescent="0.3">
      <c r="A100">
        <v>123</v>
      </c>
      <c r="B100">
        <v>62</v>
      </c>
      <c r="O100">
        <v>115</v>
      </c>
      <c r="P100">
        <v>36</v>
      </c>
    </row>
    <row r="101" spans="1:16" x14ac:dyDescent="0.3">
      <c r="A101">
        <v>124</v>
      </c>
      <c r="B101">
        <v>63</v>
      </c>
      <c r="O101">
        <v>116</v>
      </c>
      <c r="P101">
        <v>36</v>
      </c>
    </row>
    <row r="102" spans="1:16" x14ac:dyDescent="0.3">
      <c r="A102">
        <v>123</v>
      </c>
      <c r="B102">
        <v>64</v>
      </c>
      <c r="O102">
        <v>179</v>
      </c>
      <c r="P102">
        <v>36</v>
      </c>
    </row>
    <row r="103" spans="1:16" x14ac:dyDescent="0.3">
      <c r="A103">
        <v>123</v>
      </c>
      <c r="B103">
        <v>65</v>
      </c>
      <c r="O103">
        <v>114</v>
      </c>
      <c r="P103">
        <v>37</v>
      </c>
    </row>
    <row r="104" spans="1:16" x14ac:dyDescent="0.3">
      <c r="A104">
        <v>123</v>
      </c>
      <c r="B104">
        <v>66</v>
      </c>
      <c r="O104">
        <v>115</v>
      </c>
      <c r="P104">
        <v>37</v>
      </c>
    </row>
    <row r="105" spans="1:16" x14ac:dyDescent="0.3">
      <c r="A105">
        <v>123</v>
      </c>
      <c r="B105">
        <v>67</v>
      </c>
      <c r="O105">
        <v>179</v>
      </c>
      <c r="P105">
        <v>37</v>
      </c>
    </row>
    <row r="106" spans="1:16" x14ac:dyDescent="0.3">
      <c r="A106">
        <v>123</v>
      </c>
      <c r="B106">
        <v>68</v>
      </c>
      <c r="O106">
        <v>114</v>
      </c>
      <c r="P106">
        <v>38</v>
      </c>
    </row>
    <row r="107" spans="1:16" x14ac:dyDescent="0.3">
      <c r="A107">
        <v>123</v>
      </c>
      <c r="B107">
        <v>69</v>
      </c>
      <c r="O107">
        <v>179</v>
      </c>
      <c r="P107">
        <v>38</v>
      </c>
    </row>
    <row r="108" spans="1:16" x14ac:dyDescent="0.3">
      <c r="A108">
        <v>123</v>
      </c>
      <c r="B108">
        <v>69</v>
      </c>
      <c r="O108">
        <v>113</v>
      </c>
      <c r="P108">
        <v>39</v>
      </c>
    </row>
    <row r="109" spans="1:16" x14ac:dyDescent="0.3">
      <c r="A109">
        <v>125</v>
      </c>
      <c r="B109">
        <v>68</v>
      </c>
      <c r="O109">
        <v>114</v>
      </c>
      <c r="P109">
        <v>39</v>
      </c>
    </row>
    <row r="110" spans="1:16" x14ac:dyDescent="0.3">
      <c r="A110">
        <v>125</v>
      </c>
      <c r="B110">
        <v>68</v>
      </c>
      <c r="O110">
        <v>179</v>
      </c>
      <c r="P110">
        <v>39</v>
      </c>
    </row>
    <row r="111" spans="1:16" x14ac:dyDescent="0.3">
      <c r="A111">
        <v>125</v>
      </c>
      <c r="B111">
        <v>69</v>
      </c>
      <c r="O111">
        <v>112</v>
      </c>
      <c r="P111">
        <v>40</v>
      </c>
    </row>
    <row r="112" spans="1:16" x14ac:dyDescent="0.3">
      <c r="A112">
        <v>125</v>
      </c>
      <c r="B112">
        <v>70</v>
      </c>
      <c r="O112">
        <v>113</v>
      </c>
      <c r="P112">
        <v>40</v>
      </c>
    </row>
    <row r="113" spans="1:16" x14ac:dyDescent="0.3">
      <c r="A113">
        <v>126</v>
      </c>
      <c r="B113">
        <v>71</v>
      </c>
      <c r="O113">
        <v>180</v>
      </c>
      <c r="P113">
        <v>40</v>
      </c>
    </row>
    <row r="114" spans="1:16" x14ac:dyDescent="0.3">
      <c r="A114">
        <v>126</v>
      </c>
      <c r="B114">
        <v>72</v>
      </c>
      <c r="O114">
        <v>112</v>
      </c>
      <c r="P114">
        <v>41</v>
      </c>
    </row>
    <row r="115" spans="1:16" x14ac:dyDescent="0.3">
      <c r="A115">
        <v>127</v>
      </c>
      <c r="B115">
        <v>72</v>
      </c>
      <c r="O115">
        <v>180</v>
      </c>
      <c r="P115">
        <v>41</v>
      </c>
    </row>
    <row r="116" spans="1:16" x14ac:dyDescent="0.3">
      <c r="A116">
        <v>128</v>
      </c>
      <c r="B116">
        <v>73</v>
      </c>
      <c r="O116">
        <v>111</v>
      </c>
      <c r="P116">
        <v>42</v>
      </c>
    </row>
    <row r="117" spans="1:16" x14ac:dyDescent="0.3">
      <c r="A117">
        <v>129</v>
      </c>
      <c r="B117">
        <v>74</v>
      </c>
      <c r="O117">
        <v>112</v>
      </c>
      <c r="P117">
        <v>42</v>
      </c>
    </row>
    <row r="118" spans="1:16" x14ac:dyDescent="0.3">
      <c r="A118">
        <v>130</v>
      </c>
      <c r="B118">
        <v>74</v>
      </c>
      <c r="O118">
        <v>181</v>
      </c>
      <c r="P118">
        <v>42</v>
      </c>
    </row>
    <row r="119" spans="1:16" x14ac:dyDescent="0.3">
      <c r="A119">
        <v>131</v>
      </c>
      <c r="B119">
        <v>75</v>
      </c>
      <c r="O119">
        <v>111</v>
      </c>
      <c r="P119">
        <v>43</v>
      </c>
    </row>
    <row r="120" spans="1:16" x14ac:dyDescent="0.3">
      <c r="A120">
        <v>132</v>
      </c>
      <c r="B120">
        <v>76</v>
      </c>
      <c r="O120">
        <v>181</v>
      </c>
      <c r="P120">
        <v>43</v>
      </c>
    </row>
    <row r="121" spans="1:16" x14ac:dyDescent="0.3">
      <c r="A121">
        <v>133</v>
      </c>
      <c r="B121">
        <v>77</v>
      </c>
      <c r="O121">
        <v>110</v>
      </c>
      <c r="P121">
        <v>44</v>
      </c>
    </row>
    <row r="122" spans="1:16" x14ac:dyDescent="0.3">
      <c r="A122">
        <v>134</v>
      </c>
      <c r="B122">
        <v>78</v>
      </c>
      <c r="O122">
        <v>111</v>
      </c>
      <c r="P122">
        <v>44</v>
      </c>
    </row>
    <row r="123" spans="1:16" x14ac:dyDescent="0.3">
      <c r="A123">
        <v>135</v>
      </c>
      <c r="B123">
        <v>78</v>
      </c>
      <c r="O123">
        <v>182</v>
      </c>
      <c r="P123">
        <v>44</v>
      </c>
    </row>
    <row r="124" spans="1:16" x14ac:dyDescent="0.3">
      <c r="A124">
        <v>136</v>
      </c>
      <c r="B124">
        <v>78</v>
      </c>
      <c r="O124">
        <v>110</v>
      </c>
      <c r="P124">
        <v>45</v>
      </c>
    </row>
    <row r="125" spans="1:16" x14ac:dyDescent="0.3">
      <c r="A125">
        <v>128</v>
      </c>
      <c r="B125">
        <v>71</v>
      </c>
      <c r="O125">
        <v>182</v>
      </c>
      <c r="P125">
        <v>45</v>
      </c>
    </row>
    <row r="126" spans="1:16" x14ac:dyDescent="0.3">
      <c r="A126">
        <v>128</v>
      </c>
      <c r="B126">
        <v>71</v>
      </c>
      <c r="O126">
        <v>110</v>
      </c>
      <c r="P126">
        <v>46</v>
      </c>
    </row>
    <row r="127" spans="1:16" x14ac:dyDescent="0.3">
      <c r="A127">
        <v>128</v>
      </c>
      <c r="B127">
        <v>72</v>
      </c>
      <c r="O127">
        <v>182</v>
      </c>
      <c r="P127">
        <v>46</v>
      </c>
    </row>
    <row r="128" spans="1:16" x14ac:dyDescent="0.3">
      <c r="A128">
        <v>129</v>
      </c>
      <c r="B128">
        <v>73</v>
      </c>
      <c r="O128">
        <v>109</v>
      </c>
      <c r="P128">
        <v>47</v>
      </c>
    </row>
    <row r="129" spans="1:16" x14ac:dyDescent="0.3">
      <c r="A129">
        <v>131</v>
      </c>
      <c r="B129">
        <v>74</v>
      </c>
      <c r="O129">
        <v>110</v>
      </c>
      <c r="P129">
        <v>47</v>
      </c>
    </row>
    <row r="130" spans="1:16" x14ac:dyDescent="0.3">
      <c r="A130">
        <v>131</v>
      </c>
      <c r="B130">
        <v>74</v>
      </c>
      <c r="O130">
        <v>183</v>
      </c>
      <c r="P130">
        <v>47</v>
      </c>
    </row>
    <row r="131" spans="1:16" x14ac:dyDescent="0.3">
      <c r="A131">
        <v>132</v>
      </c>
      <c r="B131">
        <v>75</v>
      </c>
      <c r="O131">
        <v>109</v>
      </c>
      <c r="P131">
        <v>48</v>
      </c>
    </row>
    <row r="132" spans="1:16" x14ac:dyDescent="0.3">
      <c r="A132">
        <v>133</v>
      </c>
      <c r="B132">
        <v>76</v>
      </c>
      <c r="O132">
        <v>183</v>
      </c>
      <c r="P132">
        <v>48</v>
      </c>
    </row>
    <row r="133" spans="1:16" x14ac:dyDescent="0.3">
      <c r="A133">
        <v>134</v>
      </c>
      <c r="B133">
        <v>77</v>
      </c>
      <c r="O133">
        <v>109</v>
      </c>
      <c r="P133">
        <v>49</v>
      </c>
    </row>
    <row r="134" spans="1:16" x14ac:dyDescent="0.3">
      <c r="A134">
        <v>136</v>
      </c>
      <c r="B134">
        <v>73</v>
      </c>
      <c r="O134">
        <v>184</v>
      </c>
      <c r="P134">
        <v>49</v>
      </c>
    </row>
    <row r="135" spans="1:16" x14ac:dyDescent="0.3">
      <c r="A135">
        <v>136</v>
      </c>
      <c r="B135">
        <v>73</v>
      </c>
      <c r="O135">
        <v>109</v>
      </c>
      <c r="P135">
        <v>50</v>
      </c>
    </row>
    <row r="136" spans="1:16" x14ac:dyDescent="0.3">
      <c r="A136">
        <v>136</v>
      </c>
      <c r="B136">
        <v>74</v>
      </c>
      <c r="O136">
        <v>184</v>
      </c>
      <c r="P136">
        <v>50</v>
      </c>
    </row>
    <row r="137" spans="1:16" x14ac:dyDescent="0.3">
      <c r="A137">
        <v>136</v>
      </c>
      <c r="B137">
        <v>75</v>
      </c>
      <c r="O137">
        <v>109</v>
      </c>
      <c r="P137">
        <v>51</v>
      </c>
    </row>
    <row r="138" spans="1:16" x14ac:dyDescent="0.3">
      <c r="A138">
        <v>137</v>
      </c>
      <c r="B138">
        <v>76</v>
      </c>
      <c r="O138">
        <v>184</v>
      </c>
      <c r="P138">
        <v>51</v>
      </c>
    </row>
    <row r="139" spans="1:16" x14ac:dyDescent="0.3">
      <c r="A139">
        <v>138</v>
      </c>
      <c r="B139">
        <v>77</v>
      </c>
      <c r="O139">
        <v>109</v>
      </c>
      <c r="P139">
        <v>52</v>
      </c>
    </row>
    <row r="140" spans="1:16" x14ac:dyDescent="0.3">
      <c r="A140">
        <v>138</v>
      </c>
      <c r="B140">
        <v>78</v>
      </c>
      <c r="O140">
        <v>184</v>
      </c>
      <c r="P140">
        <v>52</v>
      </c>
    </row>
    <row r="141" spans="1:16" x14ac:dyDescent="0.3">
      <c r="A141">
        <v>138</v>
      </c>
      <c r="B141">
        <v>79</v>
      </c>
      <c r="O141">
        <v>109</v>
      </c>
      <c r="P141">
        <v>53</v>
      </c>
    </row>
    <row r="142" spans="1:16" x14ac:dyDescent="0.3">
      <c r="A142">
        <v>138</v>
      </c>
      <c r="B142">
        <v>80</v>
      </c>
      <c r="O142">
        <v>185</v>
      </c>
      <c r="P142">
        <v>53</v>
      </c>
    </row>
    <row r="143" spans="1:16" x14ac:dyDescent="0.3">
      <c r="A143">
        <v>138</v>
      </c>
      <c r="B143">
        <v>81</v>
      </c>
      <c r="O143">
        <v>108</v>
      </c>
      <c r="P143">
        <v>54</v>
      </c>
    </row>
    <row r="144" spans="1:16" x14ac:dyDescent="0.3">
      <c r="A144">
        <v>137</v>
      </c>
      <c r="B144">
        <v>82</v>
      </c>
      <c r="O144">
        <v>109</v>
      </c>
      <c r="P144">
        <v>54</v>
      </c>
    </row>
    <row r="145" spans="1:16" x14ac:dyDescent="0.3">
      <c r="A145">
        <v>137</v>
      </c>
      <c r="B145">
        <v>83</v>
      </c>
      <c r="O145">
        <v>185</v>
      </c>
      <c r="P145">
        <v>54</v>
      </c>
    </row>
    <row r="146" spans="1:16" x14ac:dyDescent="0.3">
      <c r="A146">
        <v>136</v>
      </c>
      <c r="B146">
        <v>84</v>
      </c>
      <c r="O146">
        <v>108</v>
      </c>
      <c r="P146">
        <v>55</v>
      </c>
    </row>
    <row r="147" spans="1:16" x14ac:dyDescent="0.3">
      <c r="A147">
        <v>135</v>
      </c>
      <c r="B147">
        <v>85</v>
      </c>
      <c r="O147">
        <v>185</v>
      </c>
      <c r="P147">
        <v>55</v>
      </c>
    </row>
    <row r="148" spans="1:16" x14ac:dyDescent="0.3">
      <c r="A148">
        <v>134</v>
      </c>
      <c r="B148">
        <v>86</v>
      </c>
      <c r="O148">
        <v>107</v>
      </c>
      <c r="P148">
        <v>56</v>
      </c>
    </row>
    <row r="149" spans="1:16" x14ac:dyDescent="0.3">
      <c r="A149">
        <v>134</v>
      </c>
      <c r="B149">
        <v>87</v>
      </c>
      <c r="O149">
        <v>108</v>
      </c>
      <c r="P149">
        <v>56</v>
      </c>
    </row>
    <row r="150" spans="1:16" x14ac:dyDescent="0.3">
      <c r="A150">
        <v>134</v>
      </c>
      <c r="B150">
        <v>88</v>
      </c>
      <c r="O150">
        <v>185</v>
      </c>
      <c r="P150">
        <v>56</v>
      </c>
    </row>
    <row r="151" spans="1:16" x14ac:dyDescent="0.3">
      <c r="A151">
        <v>135</v>
      </c>
      <c r="B151">
        <v>89</v>
      </c>
      <c r="O151">
        <v>107</v>
      </c>
      <c r="P151">
        <v>57</v>
      </c>
    </row>
    <row r="152" spans="1:16" x14ac:dyDescent="0.3">
      <c r="A152">
        <v>136</v>
      </c>
      <c r="B152">
        <v>89</v>
      </c>
      <c r="O152">
        <v>186</v>
      </c>
      <c r="P152">
        <v>57</v>
      </c>
    </row>
    <row r="153" spans="1:16" x14ac:dyDescent="0.3">
      <c r="A153">
        <v>137</v>
      </c>
      <c r="B153">
        <v>90</v>
      </c>
      <c r="O153">
        <v>106</v>
      </c>
      <c r="P153">
        <v>58</v>
      </c>
    </row>
    <row r="154" spans="1:16" x14ac:dyDescent="0.3">
      <c r="A154">
        <v>138</v>
      </c>
      <c r="B154">
        <v>90</v>
      </c>
      <c r="O154">
        <v>107</v>
      </c>
      <c r="P154">
        <v>58</v>
      </c>
    </row>
    <row r="155" spans="1:16" x14ac:dyDescent="0.3">
      <c r="A155">
        <v>139</v>
      </c>
      <c r="B155">
        <v>91</v>
      </c>
      <c r="O155">
        <v>108</v>
      </c>
      <c r="P155">
        <v>58</v>
      </c>
    </row>
    <row r="156" spans="1:16" x14ac:dyDescent="0.3">
      <c r="A156">
        <v>139</v>
      </c>
      <c r="B156">
        <v>92</v>
      </c>
      <c r="O156">
        <v>109</v>
      </c>
      <c r="P156">
        <v>58</v>
      </c>
    </row>
    <row r="157" spans="1:16" x14ac:dyDescent="0.3">
      <c r="A157">
        <v>140</v>
      </c>
      <c r="B157">
        <v>93</v>
      </c>
      <c r="O157">
        <v>186</v>
      </c>
      <c r="P157">
        <v>58</v>
      </c>
    </row>
    <row r="158" spans="1:16" x14ac:dyDescent="0.3">
      <c r="A158">
        <v>140</v>
      </c>
      <c r="B158">
        <v>94</v>
      </c>
      <c r="O158">
        <v>107</v>
      </c>
      <c r="P158">
        <v>59</v>
      </c>
    </row>
    <row r="159" spans="1:16" x14ac:dyDescent="0.3">
      <c r="A159">
        <v>140</v>
      </c>
      <c r="B159">
        <v>95</v>
      </c>
      <c r="O159">
        <v>109</v>
      </c>
      <c r="P159">
        <v>59</v>
      </c>
    </row>
    <row r="160" spans="1:16" x14ac:dyDescent="0.3">
      <c r="A160">
        <v>141</v>
      </c>
      <c r="B160">
        <v>96</v>
      </c>
      <c r="O160">
        <v>186</v>
      </c>
      <c r="P160">
        <v>59</v>
      </c>
    </row>
    <row r="161" spans="1:16" x14ac:dyDescent="0.3">
      <c r="A161">
        <v>142</v>
      </c>
      <c r="B161">
        <v>96</v>
      </c>
      <c r="O161">
        <v>109</v>
      </c>
      <c r="P161">
        <v>60</v>
      </c>
    </row>
    <row r="162" spans="1:16" x14ac:dyDescent="0.3">
      <c r="A162">
        <v>143</v>
      </c>
      <c r="B162">
        <v>97</v>
      </c>
      <c r="O162">
        <v>186</v>
      </c>
      <c r="P162">
        <v>60</v>
      </c>
    </row>
    <row r="163" spans="1:16" x14ac:dyDescent="0.3">
      <c r="A163">
        <v>143</v>
      </c>
      <c r="B163">
        <v>98</v>
      </c>
      <c r="O163">
        <v>109</v>
      </c>
      <c r="P163">
        <v>61</v>
      </c>
    </row>
    <row r="164" spans="1:16" x14ac:dyDescent="0.3">
      <c r="A164">
        <v>144</v>
      </c>
      <c r="B164">
        <v>99</v>
      </c>
      <c r="O164">
        <v>186</v>
      </c>
      <c r="P164">
        <v>61</v>
      </c>
    </row>
    <row r="165" spans="1:16" x14ac:dyDescent="0.3">
      <c r="A165">
        <v>145</v>
      </c>
      <c r="B165">
        <v>100</v>
      </c>
      <c r="O165">
        <v>109</v>
      </c>
      <c r="P165">
        <v>62</v>
      </c>
    </row>
    <row r="166" spans="1:16" x14ac:dyDescent="0.3">
      <c r="A166">
        <v>146</v>
      </c>
      <c r="B166">
        <v>101</v>
      </c>
      <c r="O166">
        <v>187</v>
      </c>
      <c r="P166">
        <v>62</v>
      </c>
    </row>
    <row r="167" spans="1:16" x14ac:dyDescent="0.3">
      <c r="A167">
        <v>146</v>
      </c>
      <c r="B167">
        <v>102</v>
      </c>
      <c r="O167">
        <v>109</v>
      </c>
      <c r="P167">
        <v>63</v>
      </c>
    </row>
    <row r="168" spans="1:16" x14ac:dyDescent="0.3">
      <c r="A168">
        <v>147</v>
      </c>
      <c r="B168">
        <v>103</v>
      </c>
      <c r="O168">
        <v>187</v>
      </c>
      <c r="P168">
        <v>63</v>
      </c>
    </row>
    <row r="169" spans="1:16" x14ac:dyDescent="0.3">
      <c r="A169">
        <v>148</v>
      </c>
      <c r="B169">
        <v>104</v>
      </c>
      <c r="O169">
        <v>109</v>
      </c>
      <c r="P169">
        <v>64</v>
      </c>
    </row>
    <row r="170" spans="1:16" x14ac:dyDescent="0.3">
      <c r="A170">
        <v>148</v>
      </c>
      <c r="B170">
        <v>105</v>
      </c>
      <c r="O170">
        <v>187</v>
      </c>
      <c r="P170">
        <v>64</v>
      </c>
    </row>
    <row r="171" spans="1:16" x14ac:dyDescent="0.3">
      <c r="A171">
        <v>148</v>
      </c>
      <c r="B171">
        <v>106</v>
      </c>
      <c r="O171">
        <v>110</v>
      </c>
      <c r="P171">
        <v>65</v>
      </c>
    </row>
    <row r="172" spans="1:16" x14ac:dyDescent="0.3">
      <c r="A172">
        <v>148</v>
      </c>
      <c r="B172">
        <v>107</v>
      </c>
      <c r="O172">
        <v>111</v>
      </c>
      <c r="P172">
        <v>65</v>
      </c>
    </row>
    <row r="173" spans="1:16" x14ac:dyDescent="0.3">
      <c r="A173">
        <v>148</v>
      </c>
      <c r="B173">
        <v>108</v>
      </c>
      <c r="O173">
        <v>187</v>
      </c>
      <c r="P173">
        <v>65</v>
      </c>
    </row>
    <row r="174" spans="1:16" x14ac:dyDescent="0.3">
      <c r="A174">
        <v>148</v>
      </c>
      <c r="B174">
        <v>109</v>
      </c>
      <c r="O174">
        <v>112</v>
      </c>
      <c r="P174">
        <v>66</v>
      </c>
    </row>
    <row r="175" spans="1:16" x14ac:dyDescent="0.3">
      <c r="A175">
        <v>148</v>
      </c>
      <c r="B175">
        <v>110</v>
      </c>
      <c r="O175">
        <v>187</v>
      </c>
      <c r="P175">
        <v>66</v>
      </c>
    </row>
    <row r="176" spans="1:16" x14ac:dyDescent="0.3">
      <c r="A176">
        <v>147</v>
      </c>
      <c r="B176">
        <v>111</v>
      </c>
      <c r="O176">
        <v>112</v>
      </c>
      <c r="P176">
        <v>67</v>
      </c>
    </row>
    <row r="177" spans="1:16" x14ac:dyDescent="0.3">
      <c r="A177">
        <v>148</v>
      </c>
      <c r="B177">
        <v>112</v>
      </c>
      <c r="O177">
        <v>187</v>
      </c>
      <c r="P177">
        <v>67</v>
      </c>
    </row>
    <row r="178" spans="1:16" x14ac:dyDescent="0.3">
      <c r="A178">
        <v>148</v>
      </c>
      <c r="B178">
        <v>113</v>
      </c>
      <c r="O178">
        <v>113</v>
      </c>
      <c r="P178">
        <v>68</v>
      </c>
    </row>
    <row r="179" spans="1:16" x14ac:dyDescent="0.3">
      <c r="A179">
        <v>149</v>
      </c>
      <c r="B179">
        <v>114</v>
      </c>
      <c r="O179">
        <v>114</v>
      </c>
      <c r="P179">
        <v>68</v>
      </c>
    </row>
    <row r="180" spans="1:16" x14ac:dyDescent="0.3">
      <c r="A180">
        <v>149</v>
      </c>
      <c r="B180">
        <v>115</v>
      </c>
      <c r="O180">
        <v>115</v>
      </c>
      <c r="P180">
        <v>68</v>
      </c>
    </row>
    <row r="181" spans="1:16" x14ac:dyDescent="0.3">
      <c r="A181">
        <v>149</v>
      </c>
      <c r="B181">
        <v>116</v>
      </c>
      <c r="O181">
        <v>118</v>
      </c>
      <c r="P181">
        <v>68</v>
      </c>
    </row>
    <row r="182" spans="1:16" x14ac:dyDescent="0.3">
      <c r="A182">
        <v>149</v>
      </c>
      <c r="B182">
        <v>117</v>
      </c>
      <c r="O182">
        <v>119</v>
      </c>
      <c r="P182">
        <v>68</v>
      </c>
    </row>
    <row r="183" spans="1:16" x14ac:dyDescent="0.3">
      <c r="A183">
        <v>150</v>
      </c>
      <c r="B183">
        <v>118</v>
      </c>
      <c r="O183">
        <v>188</v>
      </c>
      <c r="P183">
        <v>68</v>
      </c>
    </row>
    <row r="184" spans="1:16" x14ac:dyDescent="0.3">
      <c r="A184">
        <v>150</v>
      </c>
      <c r="B184">
        <v>119</v>
      </c>
      <c r="O184">
        <v>116</v>
      </c>
      <c r="P184">
        <v>69</v>
      </c>
    </row>
    <row r="185" spans="1:16" x14ac:dyDescent="0.3">
      <c r="A185">
        <v>150</v>
      </c>
      <c r="B185">
        <v>120</v>
      </c>
      <c r="O185">
        <v>117</v>
      </c>
      <c r="P185">
        <v>69</v>
      </c>
    </row>
    <row r="186" spans="1:16" x14ac:dyDescent="0.3">
      <c r="A186">
        <v>151</v>
      </c>
      <c r="B186">
        <v>121</v>
      </c>
      <c r="O186">
        <v>119</v>
      </c>
      <c r="P186">
        <v>69</v>
      </c>
    </row>
    <row r="187" spans="1:16" x14ac:dyDescent="0.3">
      <c r="A187">
        <v>151</v>
      </c>
      <c r="B187">
        <v>122</v>
      </c>
      <c r="O187">
        <v>120</v>
      </c>
      <c r="P187">
        <v>69</v>
      </c>
    </row>
    <row r="188" spans="1:16" x14ac:dyDescent="0.3">
      <c r="A188">
        <v>151</v>
      </c>
      <c r="B188">
        <v>123</v>
      </c>
      <c r="O188">
        <v>188</v>
      </c>
      <c r="P188">
        <v>69</v>
      </c>
    </row>
    <row r="189" spans="1:16" x14ac:dyDescent="0.3">
      <c r="A189">
        <v>151</v>
      </c>
      <c r="B189">
        <v>124</v>
      </c>
      <c r="O189">
        <v>118</v>
      </c>
      <c r="P189">
        <v>70</v>
      </c>
    </row>
    <row r="190" spans="1:16" x14ac:dyDescent="0.3">
      <c r="A190">
        <v>151</v>
      </c>
      <c r="B190">
        <v>125</v>
      </c>
      <c r="O190">
        <v>119</v>
      </c>
      <c r="P190">
        <v>70</v>
      </c>
    </row>
    <row r="191" spans="1:16" x14ac:dyDescent="0.3">
      <c r="A191">
        <v>151</v>
      </c>
      <c r="B191">
        <v>126</v>
      </c>
      <c r="O191">
        <v>121</v>
      </c>
      <c r="P191">
        <v>70</v>
      </c>
    </row>
    <row r="192" spans="1:16" x14ac:dyDescent="0.3">
      <c r="A192">
        <v>151</v>
      </c>
      <c r="B192">
        <v>127</v>
      </c>
      <c r="O192">
        <v>188</v>
      </c>
      <c r="P192">
        <v>70</v>
      </c>
    </row>
    <row r="193" spans="1:16" x14ac:dyDescent="0.3">
      <c r="A193">
        <v>152</v>
      </c>
      <c r="B193">
        <v>128</v>
      </c>
      <c r="O193">
        <v>119</v>
      </c>
      <c r="P193">
        <v>71</v>
      </c>
    </row>
    <row r="194" spans="1:16" x14ac:dyDescent="0.3">
      <c r="A194">
        <v>152</v>
      </c>
      <c r="B194">
        <v>129</v>
      </c>
      <c r="O194">
        <v>120</v>
      </c>
      <c r="P194">
        <v>71</v>
      </c>
    </row>
    <row r="195" spans="1:16" x14ac:dyDescent="0.3">
      <c r="A195">
        <v>152</v>
      </c>
      <c r="B195">
        <v>130</v>
      </c>
      <c r="O195">
        <v>121</v>
      </c>
      <c r="P195">
        <v>71</v>
      </c>
    </row>
    <row r="196" spans="1:16" x14ac:dyDescent="0.3">
      <c r="A196">
        <v>152</v>
      </c>
      <c r="B196">
        <v>131</v>
      </c>
      <c r="O196">
        <v>188</v>
      </c>
      <c r="P196">
        <v>71</v>
      </c>
    </row>
    <row r="197" spans="1:16" x14ac:dyDescent="0.3">
      <c r="A197">
        <v>151</v>
      </c>
      <c r="B197">
        <v>132</v>
      </c>
      <c r="O197">
        <v>120</v>
      </c>
      <c r="P197">
        <v>72</v>
      </c>
    </row>
    <row r="198" spans="1:16" x14ac:dyDescent="0.3">
      <c r="A198">
        <v>151</v>
      </c>
      <c r="B198">
        <v>133</v>
      </c>
      <c r="O198">
        <v>121</v>
      </c>
      <c r="P198">
        <v>72</v>
      </c>
    </row>
    <row r="199" spans="1:16" x14ac:dyDescent="0.3">
      <c r="A199">
        <v>151</v>
      </c>
      <c r="B199">
        <v>134</v>
      </c>
      <c r="O199">
        <v>188</v>
      </c>
      <c r="P199">
        <v>72</v>
      </c>
    </row>
    <row r="200" spans="1:16" x14ac:dyDescent="0.3">
      <c r="A200">
        <v>150</v>
      </c>
      <c r="B200">
        <v>135</v>
      </c>
      <c r="O200">
        <v>121</v>
      </c>
      <c r="P200">
        <v>73</v>
      </c>
    </row>
    <row r="201" spans="1:16" x14ac:dyDescent="0.3">
      <c r="A201">
        <v>150</v>
      </c>
      <c r="B201">
        <v>136</v>
      </c>
      <c r="O201">
        <v>188</v>
      </c>
      <c r="P201">
        <v>73</v>
      </c>
    </row>
    <row r="202" spans="1:16" x14ac:dyDescent="0.3">
      <c r="A202">
        <v>150</v>
      </c>
      <c r="B202">
        <v>137</v>
      </c>
      <c r="O202">
        <v>121</v>
      </c>
      <c r="P202">
        <v>74</v>
      </c>
    </row>
    <row r="203" spans="1:16" x14ac:dyDescent="0.3">
      <c r="A203">
        <v>149</v>
      </c>
      <c r="B203">
        <v>138</v>
      </c>
      <c r="O203">
        <v>188</v>
      </c>
      <c r="P203">
        <v>74</v>
      </c>
    </row>
    <row r="204" spans="1:16" x14ac:dyDescent="0.3">
      <c r="A204">
        <v>149</v>
      </c>
      <c r="B204">
        <v>139</v>
      </c>
      <c r="O204">
        <v>121</v>
      </c>
      <c r="P204">
        <v>75</v>
      </c>
    </row>
    <row r="205" spans="1:16" x14ac:dyDescent="0.3">
      <c r="A205">
        <v>148</v>
      </c>
      <c r="B205">
        <v>140</v>
      </c>
      <c r="O205">
        <v>188</v>
      </c>
      <c r="P205">
        <v>75</v>
      </c>
    </row>
    <row r="206" spans="1:16" x14ac:dyDescent="0.3">
      <c r="A206">
        <v>148</v>
      </c>
      <c r="B206">
        <v>141</v>
      </c>
      <c r="O206">
        <v>120</v>
      </c>
      <c r="P206">
        <v>76</v>
      </c>
    </row>
    <row r="207" spans="1:16" x14ac:dyDescent="0.3">
      <c r="A207">
        <v>147</v>
      </c>
      <c r="B207">
        <v>142</v>
      </c>
      <c r="O207">
        <v>121</v>
      </c>
      <c r="P207">
        <v>76</v>
      </c>
    </row>
    <row r="208" spans="1:16" x14ac:dyDescent="0.3">
      <c r="A208">
        <v>146</v>
      </c>
      <c r="B208">
        <v>143</v>
      </c>
      <c r="O208">
        <v>188</v>
      </c>
      <c r="P208">
        <v>76</v>
      </c>
    </row>
    <row r="209" spans="1:16" x14ac:dyDescent="0.3">
      <c r="A209">
        <v>145</v>
      </c>
      <c r="B209">
        <v>142</v>
      </c>
      <c r="O209">
        <v>119</v>
      </c>
      <c r="P209">
        <v>77</v>
      </c>
    </row>
    <row r="210" spans="1:16" x14ac:dyDescent="0.3">
      <c r="A210">
        <v>144</v>
      </c>
      <c r="B210">
        <v>141</v>
      </c>
      <c r="O210">
        <v>120</v>
      </c>
      <c r="P210">
        <v>77</v>
      </c>
    </row>
    <row r="211" spans="1:16" x14ac:dyDescent="0.3">
      <c r="A211">
        <v>144</v>
      </c>
      <c r="B211">
        <v>142</v>
      </c>
      <c r="O211">
        <v>188</v>
      </c>
      <c r="P211">
        <v>77</v>
      </c>
    </row>
    <row r="212" spans="1:16" x14ac:dyDescent="0.3">
      <c r="A212">
        <v>143</v>
      </c>
      <c r="B212">
        <v>141</v>
      </c>
      <c r="O212">
        <v>119</v>
      </c>
      <c r="P212">
        <v>78</v>
      </c>
    </row>
    <row r="213" spans="1:16" x14ac:dyDescent="0.3">
      <c r="A213">
        <v>142</v>
      </c>
      <c r="B213">
        <v>141</v>
      </c>
      <c r="O213">
        <v>188</v>
      </c>
      <c r="P213">
        <v>78</v>
      </c>
    </row>
    <row r="214" spans="1:16" x14ac:dyDescent="0.3">
      <c r="A214">
        <v>141</v>
      </c>
      <c r="B214">
        <v>140</v>
      </c>
      <c r="O214">
        <v>119</v>
      </c>
      <c r="P214">
        <v>79</v>
      </c>
    </row>
    <row r="215" spans="1:16" x14ac:dyDescent="0.3">
      <c r="A215">
        <v>140</v>
      </c>
      <c r="B215">
        <v>140</v>
      </c>
      <c r="O215">
        <v>188</v>
      </c>
      <c r="P215">
        <v>79</v>
      </c>
    </row>
    <row r="216" spans="1:16" x14ac:dyDescent="0.3">
      <c r="A216">
        <v>139</v>
      </c>
      <c r="B216">
        <v>140</v>
      </c>
      <c r="O216">
        <v>120</v>
      </c>
      <c r="P216">
        <v>80</v>
      </c>
    </row>
    <row r="217" spans="1:16" x14ac:dyDescent="0.3">
      <c r="A217">
        <v>138</v>
      </c>
      <c r="B217">
        <v>140</v>
      </c>
      <c r="O217">
        <v>121</v>
      </c>
      <c r="P217">
        <v>80</v>
      </c>
    </row>
    <row r="218" spans="1:16" x14ac:dyDescent="0.3">
      <c r="A218">
        <v>137</v>
      </c>
      <c r="B218">
        <v>140</v>
      </c>
      <c r="O218">
        <v>189</v>
      </c>
      <c r="P218">
        <v>80</v>
      </c>
    </row>
    <row r="219" spans="1:16" x14ac:dyDescent="0.3">
      <c r="A219">
        <v>136</v>
      </c>
      <c r="B219">
        <v>141</v>
      </c>
      <c r="O219">
        <v>122</v>
      </c>
      <c r="P219">
        <v>81</v>
      </c>
    </row>
    <row r="220" spans="1:16" x14ac:dyDescent="0.3">
      <c r="A220">
        <v>135</v>
      </c>
      <c r="B220">
        <v>142</v>
      </c>
      <c r="O220">
        <v>123</v>
      </c>
      <c r="P220">
        <v>81</v>
      </c>
    </row>
    <row r="221" spans="1:16" x14ac:dyDescent="0.3">
      <c r="A221">
        <v>135</v>
      </c>
      <c r="B221">
        <v>143</v>
      </c>
      <c r="O221">
        <v>189</v>
      </c>
      <c r="P221">
        <v>81</v>
      </c>
    </row>
    <row r="222" spans="1:16" x14ac:dyDescent="0.3">
      <c r="A222">
        <v>135</v>
      </c>
      <c r="B222">
        <v>144</v>
      </c>
      <c r="O222">
        <v>123</v>
      </c>
      <c r="P222">
        <v>82</v>
      </c>
    </row>
    <row r="223" spans="1:16" x14ac:dyDescent="0.3">
      <c r="A223">
        <v>135</v>
      </c>
      <c r="B223">
        <v>145</v>
      </c>
      <c r="O223">
        <v>189</v>
      </c>
      <c r="P223">
        <v>82</v>
      </c>
    </row>
    <row r="224" spans="1:16" x14ac:dyDescent="0.3">
      <c r="A224">
        <v>135</v>
      </c>
      <c r="B224">
        <v>146</v>
      </c>
      <c r="O224">
        <v>123</v>
      </c>
      <c r="P224">
        <v>83</v>
      </c>
    </row>
    <row r="225" spans="1:16" x14ac:dyDescent="0.3">
      <c r="A225">
        <v>135</v>
      </c>
      <c r="B225">
        <v>147</v>
      </c>
      <c r="O225">
        <v>189</v>
      </c>
      <c r="P225">
        <v>83</v>
      </c>
    </row>
    <row r="226" spans="1:16" x14ac:dyDescent="0.3">
      <c r="A226">
        <v>135</v>
      </c>
      <c r="B226">
        <v>148</v>
      </c>
      <c r="O226">
        <v>124</v>
      </c>
      <c r="P226">
        <v>84</v>
      </c>
    </row>
    <row r="227" spans="1:16" x14ac:dyDescent="0.3">
      <c r="A227">
        <v>135</v>
      </c>
      <c r="B227">
        <v>149</v>
      </c>
      <c r="O227">
        <v>189</v>
      </c>
      <c r="P227">
        <v>84</v>
      </c>
    </row>
    <row r="228" spans="1:16" x14ac:dyDescent="0.3">
      <c r="A228">
        <v>135</v>
      </c>
      <c r="B228">
        <v>150</v>
      </c>
      <c r="O228">
        <v>125</v>
      </c>
      <c r="P228">
        <v>85</v>
      </c>
    </row>
    <row r="229" spans="1:16" x14ac:dyDescent="0.3">
      <c r="A229">
        <v>135</v>
      </c>
      <c r="B229">
        <v>151</v>
      </c>
      <c r="O229">
        <v>189</v>
      </c>
      <c r="P229">
        <v>85</v>
      </c>
    </row>
    <row r="230" spans="1:16" x14ac:dyDescent="0.3">
      <c r="A230">
        <v>137</v>
      </c>
      <c r="B230">
        <v>84</v>
      </c>
      <c r="O230">
        <v>126</v>
      </c>
      <c r="P230">
        <v>86</v>
      </c>
    </row>
    <row r="231" spans="1:16" x14ac:dyDescent="0.3">
      <c r="A231">
        <v>137</v>
      </c>
      <c r="B231">
        <v>84</v>
      </c>
      <c r="O231">
        <v>189</v>
      </c>
      <c r="P231">
        <v>86</v>
      </c>
    </row>
    <row r="232" spans="1:16" x14ac:dyDescent="0.3">
      <c r="A232">
        <v>136</v>
      </c>
      <c r="B232">
        <v>85</v>
      </c>
      <c r="O232">
        <v>127</v>
      </c>
      <c r="P232">
        <v>87</v>
      </c>
    </row>
    <row r="233" spans="1:16" x14ac:dyDescent="0.3">
      <c r="A233">
        <v>135</v>
      </c>
      <c r="B233">
        <v>86</v>
      </c>
      <c r="O233">
        <v>189</v>
      </c>
      <c r="P233">
        <v>87</v>
      </c>
    </row>
    <row r="234" spans="1:16" x14ac:dyDescent="0.3">
      <c r="A234">
        <v>144</v>
      </c>
      <c r="B234">
        <v>98</v>
      </c>
      <c r="O234">
        <v>128</v>
      </c>
      <c r="P234">
        <v>88</v>
      </c>
    </row>
    <row r="235" spans="1:16" x14ac:dyDescent="0.3">
      <c r="A235">
        <v>144</v>
      </c>
      <c r="B235">
        <v>98</v>
      </c>
      <c r="O235">
        <v>189</v>
      </c>
      <c r="P235">
        <v>88</v>
      </c>
    </row>
    <row r="236" spans="1:16" x14ac:dyDescent="0.3">
      <c r="A236">
        <v>145</v>
      </c>
      <c r="B236">
        <v>99</v>
      </c>
      <c r="O236">
        <v>129</v>
      </c>
      <c r="P236">
        <v>89</v>
      </c>
    </row>
    <row r="237" spans="1:16" x14ac:dyDescent="0.3">
      <c r="A237">
        <v>146</v>
      </c>
      <c r="B237">
        <v>100</v>
      </c>
      <c r="O237">
        <v>189</v>
      </c>
      <c r="P237">
        <v>89</v>
      </c>
    </row>
    <row r="238" spans="1:16" x14ac:dyDescent="0.3">
      <c r="A238">
        <v>147</v>
      </c>
      <c r="B238">
        <v>102</v>
      </c>
      <c r="O238">
        <v>129</v>
      </c>
      <c r="P238">
        <v>90</v>
      </c>
    </row>
    <row r="239" spans="1:16" x14ac:dyDescent="0.3">
      <c r="A239">
        <v>147</v>
      </c>
      <c r="B239">
        <v>102</v>
      </c>
      <c r="O239">
        <v>140</v>
      </c>
      <c r="P239">
        <v>90</v>
      </c>
    </row>
    <row r="240" spans="1:16" x14ac:dyDescent="0.3">
      <c r="A240">
        <v>148</v>
      </c>
      <c r="B240">
        <v>103</v>
      </c>
      <c r="O240">
        <v>141</v>
      </c>
      <c r="P240">
        <v>90</v>
      </c>
    </row>
    <row r="241" spans="1:16" x14ac:dyDescent="0.3">
      <c r="A241">
        <v>161</v>
      </c>
      <c r="B241">
        <v>106</v>
      </c>
      <c r="O241">
        <v>189</v>
      </c>
      <c r="P241">
        <v>90</v>
      </c>
    </row>
    <row r="242" spans="1:16" x14ac:dyDescent="0.3">
      <c r="A242">
        <v>161</v>
      </c>
      <c r="B242">
        <v>106</v>
      </c>
      <c r="O242">
        <v>129</v>
      </c>
      <c r="P242">
        <v>91</v>
      </c>
    </row>
    <row r="243" spans="1:16" x14ac:dyDescent="0.3">
      <c r="A243">
        <v>161</v>
      </c>
      <c r="B243">
        <v>107</v>
      </c>
      <c r="O243">
        <v>140</v>
      </c>
      <c r="P243">
        <v>91</v>
      </c>
    </row>
    <row r="244" spans="1:16" x14ac:dyDescent="0.3">
      <c r="A244">
        <v>162</v>
      </c>
      <c r="B244">
        <v>108</v>
      </c>
      <c r="O244">
        <v>141</v>
      </c>
      <c r="P244">
        <v>91</v>
      </c>
    </row>
    <row r="245" spans="1:16" x14ac:dyDescent="0.3">
      <c r="A245">
        <v>162</v>
      </c>
      <c r="B245">
        <v>109</v>
      </c>
      <c r="O245">
        <v>189</v>
      </c>
      <c r="P245">
        <v>91</v>
      </c>
    </row>
    <row r="246" spans="1:16" x14ac:dyDescent="0.3">
      <c r="A246">
        <v>162</v>
      </c>
      <c r="B246">
        <v>110</v>
      </c>
      <c r="O246">
        <v>129</v>
      </c>
      <c r="P246">
        <v>92</v>
      </c>
    </row>
    <row r="247" spans="1:16" x14ac:dyDescent="0.3">
      <c r="A247">
        <v>161</v>
      </c>
      <c r="B247">
        <v>111</v>
      </c>
      <c r="O247">
        <v>140</v>
      </c>
      <c r="P247">
        <v>92</v>
      </c>
    </row>
    <row r="248" spans="1:16" x14ac:dyDescent="0.3">
      <c r="A248">
        <v>162</v>
      </c>
      <c r="B248">
        <v>111</v>
      </c>
      <c r="O248">
        <v>141</v>
      </c>
      <c r="P248">
        <v>92</v>
      </c>
    </row>
    <row r="249" spans="1:16" x14ac:dyDescent="0.3">
      <c r="A249">
        <v>163</v>
      </c>
      <c r="B249">
        <v>112</v>
      </c>
      <c r="O249">
        <v>189</v>
      </c>
      <c r="P249">
        <v>92</v>
      </c>
    </row>
    <row r="250" spans="1:16" x14ac:dyDescent="0.3">
      <c r="A250">
        <v>164</v>
      </c>
      <c r="B250">
        <v>111</v>
      </c>
      <c r="O250">
        <v>129</v>
      </c>
      <c r="P250">
        <v>93</v>
      </c>
    </row>
    <row r="251" spans="1:16" x14ac:dyDescent="0.3">
      <c r="A251">
        <v>164</v>
      </c>
      <c r="B251">
        <v>110</v>
      </c>
      <c r="O251">
        <v>140</v>
      </c>
      <c r="P251">
        <v>93</v>
      </c>
    </row>
    <row r="252" spans="1:16" x14ac:dyDescent="0.3">
      <c r="A252">
        <v>164</v>
      </c>
      <c r="B252">
        <v>109</v>
      </c>
      <c r="O252">
        <v>142</v>
      </c>
      <c r="P252">
        <v>93</v>
      </c>
    </row>
    <row r="253" spans="1:16" x14ac:dyDescent="0.3">
      <c r="A253">
        <v>164</v>
      </c>
      <c r="B253">
        <v>108</v>
      </c>
      <c r="O253">
        <v>189</v>
      </c>
      <c r="P253">
        <v>93</v>
      </c>
    </row>
    <row r="254" spans="1:16" x14ac:dyDescent="0.3">
      <c r="A254">
        <v>164</v>
      </c>
      <c r="B254">
        <v>107</v>
      </c>
      <c r="O254">
        <v>129</v>
      </c>
      <c r="P254">
        <v>94</v>
      </c>
    </row>
    <row r="255" spans="1:16" x14ac:dyDescent="0.3">
      <c r="A255">
        <v>163</v>
      </c>
      <c r="B255">
        <v>106</v>
      </c>
      <c r="O255">
        <v>140</v>
      </c>
      <c r="P255">
        <v>94</v>
      </c>
    </row>
    <row r="256" spans="1:16" x14ac:dyDescent="0.3">
      <c r="A256">
        <v>162</v>
      </c>
      <c r="B256">
        <v>107</v>
      </c>
      <c r="O256">
        <v>143</v>
      </c>
      <c r="P256">
        <v>94</v>
      </c>
    </row>
    <row r="257" spans="1:16" x14ac:dyDescent="0.3">
      <c r="A257">
        <v>113</v>
      </c>
      <c r="B257">
        <v>108</v>
      </c>
      <c r="O257">
        <v>189</v>
      </c>
      <c r="P257">
        <v>94</v>
      </c>
    </row>
    <row r="258" spans="1:16" x14ac:dyDescent="0.3">
      <c r="A258">
        <v>114</v>
      </c>
      <c r="B258">
        <v>109</v>
      </c>
      <c r="O258">
        <v>128</v>
      </c>
      <c r="P258">
        <v>95</v>
      </c>
    </row>
    <row r="259" spans="1:16" x14ac:dyDescent="0.3">
      <c r="A259">
        <v>115</v>
      </c>
      <c r="B259">
        <v>110</v>
      </c>
      <c r="O259">
        <v>129</v>
      </c>
      <c r="P259">
        <v>95</v>
      </c>
    </row>
    <row r="260" spans="1:16" x14ac:dyDescent="0.3">
      <c r="A260">
        <v>116</v>
      </c>
      <c r="B260">
        <v>111</v>
      </c>
      <c r="O260">
        <v>139</v>
      </c>
      <c r="P260">
        <v>95</v>
      </c>
    </row>
    <row r="261" spans="1:16" x14ac:dyDescent="0.3">
      <c r="A261">
        <v>116</v>
      </c>
      <c r="B261">
        <v>112</v>
      </c>
      <c r="O261">
        <v>140</v>
      </c>
      <c r="P261">
        <v>95</v>
      </c>
    </row>
    <row r="262" spans="1:16" x14ac:dyDescent="0.3">
      <c r="A262">
        <v>115</v>
      </c>
      <c r="B262">
        <v>111</v>
      </c>
      <c r="O262">
        <v>142</v>
      </c>
      <c r="P262">
        <v>95</v>
      </c>
    </row>
    <row r="263" spans="1:16" x14ac:dyDescent="0.3">
      <c r="A263">
        <v>114</v>
      </c>
      <c r="B263">
        <v>110</v>
      </c>
      <c r="O263">
        <v>143</v>
      </c>
      <c r="P263">
        <v>95</v>
      </c>
    </row>
    <row r="264" spans="1:16" x14ac:dyDescent="0.3">
      <c r="A264">
        <v>113</v>
      </c>
      <c r="B264">
        <v>109</v>
      </c>
      <c r="O264">
        <v>189</v>
      </c>
      <c r="P264">
        <v>95</v>
      </c>
    </row>
    <row r="265" spans="1:16" x14ac:dyDescent="0.3">
      <c r="A265">
        <v>112</v>
      </c>
      <c r="B265">
        <v>108</v>
      </c>
      <c r="O265">
        <v>128</v>
      </c>
      <c r="P265">
        <v>96</v>
      </c>
    </row>
    <row r="266" spans="1:16" x14ac:dyDescent="0.3">
      <c r="A266">
        <v>111</v>
      </c>
      <c r="B266">
        <v>108</v>
      </c>
      <c r="O266">
        <v>139</v>
      </c>
      <c r="P266">
        <v>96</v>
      </c>
    </row>
    <row r="267" spans="1:16" x14ac:dyDescent="0.3">
      <c r="A267">
        <v>110</v>
      </c>
      <c r="B267">
        <v>107</v>
      </c>
      <c r="O267">
        <v>141</v>
      </c>
      <c r="P267">
        <v>96</v>
      </c>
    </row>
    <row r="268" spans="1:16" x14ac:dyDescent="0.3">
      <c r="A268">
        <v>109</v>
      </c>
      <c r="B268">
        <v>107</v>
      </c>
      <c r="O268">
        <v>142</v>
      </c>
      <c r="P268">
        <v>96</v>
      </c>
    </row>
    <row r="269" spans="1:16" x14ac:dyDescent="0.3">
      <c r="A269">
        <v>108</v>
      </c>
      <c r="B269">
        <v>107</v>
      </c>
      <c r="O269">
        <v>179</v>
      </c>
      <c r="P269">
        <v>96</v>
      </c>
    </row>
    <row r="270" spans="1:16" x14ac:dyDescent="0.3">
      <c r="A270">
        <v>107</v>
      </c>
      <c r="B270">
        <v>107</v>
      </c>
      <c r="O270">
        <v>180</v>
      </c>
      <c r="P270">
        <v>96</v>
      </c>
    </row>
    <row r="271" spans="1:16" x14ac:dyDescent="0.3">
      <c r="A271">
        <v>106</v>
      </c>
      <c r="B271">
        <v>107</v>
      </c>
      <c r="O271">
        <v>189</v>
      </c>
      <c r="P271">
        <v>96</v>
      </c>
    </row>
    <row r="272" spans="1:16" x14ac:dyDescent="0.3">
      <c r="A272">
        <v>105</v>
      </c>
      <c r="B272">
        <v>107</v>
      </c>
      <c r="O272">
        <v>129</v>
      </c>
      <c r="P272">
        <v>97</v>
      </c>
    </row>
    <row r="273" spans="1:16" x14ac:dyDescent="0.3">
      <c r="A273">
        <v>104</v>
      </c>
      <c r="B273">
        <v>107</v>
      </c>
      <c r="O273">
        <v>130</v>
      </c>
      <c r="P273">
        <v>97</v>
      </c>
    </row>
    <row r="274" spans="1:16" x14ac:dyDescent="0.3">
      <c r="A274">
        <v>103</v>
      </c>
      <c r="B274">
        <v>107</v>
      </c>
      <c r="O274">
        <v>140</v>
      </c>
      <c r="P274">
        <v>97</v>
      </c>
    </row>
    <row r="275" spans="1:16" x14ac:dyDescent="0.3">
      <c r="A275">
        <v>102</v>
      </c>
      <c r="B275">
        <v>107</v>
      </c>
      <c r="O275">
        <v>141</v>
      </c>
      <c r="P275">
        <v>97</v>
      </c>
    </row>
    <row r="276" spans="1:16" x14ac:dyDescent="0.3">
      <c r="A276">
        <v>101</v>
      </c>
      <c r="B276">
        <v>108</v>
      </c>
      <c r="O276">
        <v>179</v>
      </c>
      <c r="P276">
        <v>97</v>
      </c>
    </row>
    <row r="277" spans="1:16" x14ac:dyDescent="0.3">
      <c r="A277">
        <v>100</v>
      </c>
      <c r="B277">
        <v>108</v>
      </c>
      <c r="O277">
        <v>181</v>
      </c>
      <c r="P277">
        <v>97</v>
      </c>
    </row>
    <row r="278" spans="1:16" x14ac:dyDescent="0.3">
      <c r="A278">
        <v>99</v>
      </c>
      <c r="B278">
        <v>108</v>
      </c>
      <c r="O278">
        <v>189</v>
      </c>
      <c r="P278">
        <v>97</v>
      </c>
    </row>
    <row r="279" spans="1:16" x14ac:dyDescent="0.3">
      <c r="A279">
        <v>99</v>
      </c>
      <c r="B279">
        <v>107</v>
      </c>
      <c r="O279">
        <v>130</v>
      </c>
      <c r="P279">
        <v>98</v>
      </c>
    </row>
    <row r="280" spans="1:16" x14ac:dyDescent="0.3">
      <c r="A280">
        <v>99</v>
      </c>
      <c r="B280">
        <v>106</v>
      </c>
      <c r="O280">
        <v>179</v>
      </c>
      <c r="P280">
        <v>98</v>
      </c>
    </row>
    <row r="281" spans="1:16" x14ac:dyDescent="0.3">
      <c r="A281">
        <v>98</v>
      </c>
      <c r="B281">
        <v>105</v>
      </c>
      <c r="O281">
        <v>181</v>
      </c>
      <c r="P281">
        <v>98</v>
      </c>
    </row>
    <row r="282" spans="1:16" x14ac:dyDescent="0.3">
      <c r="A282">
        <v>98</v>
      </c>
      <c r="B282">
        <v>104</v>
      </c>
      <c r="O282">
        <v>189</v>
      </c>
      <c r="P282">
        <v>98</v>
      </c>
    </row>
    <row r="283" spans="1:16" x14ac:dyDescent="0.3">
      <c r="A283">
        <v>98</v>
      </c>
      <c r="B283">
        <v>104</v>
      </c>
      <c r="O283">
        <v>130</v>
      </c>
      <c r="P283">
        <v>99</v>
      </c>
    </row>
    <row r="284" spans="1:16" x14ac:dyDescent="0.3">
      <c r="A284">
        <v>96</v>
      </c>
      <c r="B284">
        <v>104</v>
      </c>
      <c r="O284">
        <v>180</v>
      </c>
      <c r="P284">
        <v>99</v>
      </c>
    </row>
    <row r="285" spans="1:16" x14ac:dyDescent="0.3">
      <c r="A285">
        <v>96</v>
      </c>
      <c r="B285">
        <v>104</v>
      </c>
      <c r="O285">
        <v>181</v>
      </c>
      <c r="P285">
        <v>99</v>
      </c>
    </row>
    <row r="286" spans="1:16" x14ac:dyDescent="0.3">
      <c r="A286">
        <v>96</v>
      </c>
      <c r="B286">
        <v>105</v>
      </c>
      <c r="O286">
        <v>185</v>
      </c>
      <c r="P286">
        <v>99</v>
      </c>
    </row>
    <row r="287" spans="1:16" x14ac:dyDescent="0.3">
      <c r="A287">
        <v>96</v>
      </c>
      <c r="B287">
        <v>106</v>
      </c>
      <c r="O287">
        <v>186</v>
      </c>
      <c r="P287">
        <v>99</v>
      </c>
    </row>
    <row r="288" spans="1:16" x14ac:dyDescent="0.3">
      <c r="A288">
        <v>97</v>
      </c>
      <c r="B288">
        <v>107</v>
      </c>
      <c r="O288">
        <v>189</v>
      </c>
      <c r="P288">
        <v>99</v>
      </c>
    </row>
    <row r="289" spans="1:16" x14ac:dyDescent="0.3">
      <c r="A289">
        <v>96</v>
      </c>
      <c r="B289">
        <v>108</v>
      </c>
      <c r="O289">
        <v>74</v>
      </c>
      <c r="P289">
        <v>100</v>
      </c>
    </row>
    <row r="290" spans="1:16" x14ac:dyDescent="0.3">
      <c r="A290">
        <v>95</v>
      </c>
      <c r="B290">
        <v>109</v>
      </c>
      <c r="O290">
        <v>75</v>
      </c>
      <c r="P290">
        <v>100</v>
      </c>
    </row>
    <row r="291" spans="1:16" x14ac:dyDescent="0.3">
      <c r="A291">
        <v>94</v>
      </c>
      <c r="B291">
        <v>110</v>
      </c>
      <c r="O291">
        <v>130</v>
      </c>
      <c r="P291">
        <v>100</v>
      </c>
    </row>
    <row r="292" spans="1:16" x14ac:dyDescent="0.3">
      <c r="A292">
        <v>93</v>
      </c>
      <c r="B292">
        <v>110</v>
      </c>
      <c r="O292">
        <v>180</v>
      </c>
      <c r="P292">
        <v>100</v>
      </c>
    </row>
    <row r="293" spans="1:16" x14ac:dyDescent="0.3">
      <c r="A293">
        <v>92</v>
      </c>
      <c r="B293">
        <v>110</v>
      </c>
      <c r="O293">
        <v>181</v>
      </c>
      <c r="P293">
        <v>100</v>
      </c>
    </row>
    <row r="294" spans="1:16" x14ac:dyDescent="0.3">
      <c r="A294">
        <v>91</v>
      </c>
      <c r="B294">
        <v>111</v>
      </c>
      <c r="O294">
        <v>185</v>
      </c>
      <c r="P294">
        <v>100</v>
      </c>
    </row>
    <row r="295" spans="1:16" x14ac:dyDescent="0.3">
      <c r="A295">
        <v>90</v>
      </c>
      <c r="B295">
        <v>111</v>
      </c>
      <c r="O295">
        <v>186</v>
      </c>
      <c r="P295">
        <v>100</v>
      </c>
    </row>
    <row r="296" spans="1:16" x14ac:dyDescent="0.3">
      <c r="A296">
        <v>89</v>
      </c>
      <c r="B296">
        <v>112</v>
      </c>
      <c r="O296">
        <v>190</v>
      </c>
      <c r="P296">
        <v>100</v>
      </c>
    </row>
    <row r="297" spans="1:16" x14ac:dyDescent="0.3">
      <c r="A297">
        <v>88</v>
      </c>
      <c r="B297">
        <v>113</v>
      </c>
      <c r="O297">
        <v>74</v>
      </c>
      <c r="P297">
        <v>101</v>
      </c>
    </row>
    <row r="298" spans="1:16" x14ac:dyDescent="0.3">
      <c r="A298">
        <v>88</v>
      </c>
      <c r="B298">
        <v>112</v>
      </c>
      <c r="O298">
        <v>75</v>
      </c>
      <c r="P298">
        <v>101</v>
      </c>
    </row>
    <row r="299" spans="1:16" x14ac:dyDescent="0.3">
      <c r="A299">
        <v>87</v>
      </c>
      <c r="B299">
        <v>113</v>
      </c>
      <c r="O299">
        <v>130</v>
      </c>
      <c r="P299">
        <v>101</v>
      </c>
    </row>
    <row r="300" spans="1:16" x14ac:dyDescent="0.3">
      <c r="A300">
        <v>86</v>
      </c>
      <c r="B300">
        <v>114</v>
      </c>
      <c r="O300">
        <v>180</v>
      </c>
      <c r="P300">
        <v>101</v>
      </c>
    </row>
    <row r="301" spans="1:16" x14ac:dyDescent="0.3">
      <c r="A301">
        <v>85</v>
      </c>
      <c r="B301">
        <v>115</v>
      </c>
      <c r="O301">
        <v>182</v>
      </c>
      <c r="P301">
        <v>101</v>
      </c>
    </row>
    <row r="302" spans="1:16" x14ac:dyDescent="0.3">
      <c r="A302">
        <v>84</v>
      </c>
      <c r="B302">
        <v>116</v>
      </c>
      <c r="O302">
        <v>185</v>
      </c>
      <c r="P302">
        <v>101</v>
      </c>
    </row>
    <row r="303" spans="1:16" x14ac:dyDescent="0.3">
      <c r="A303">
        <v>84</v>
      </c>
      <c r="B303">
        <v>117</v>
      </c>
      <c r="O303">
        <v>187</v>
      </c>
      <c r="P303">
        <v>101</v>
      </c>
    </row>
    <row r="304" spans="1:16" x14ac:dyDescent="0.3">
      <c r="A304">
        <v>83</v>
      </c>
      <c r="B304">
        <v>118</v>
      </c>
      <c r="O304">
        <v>190</v>
      </c>
      <c r="P304">
        <v>101</v>
      </c>
    </row>
    <row r="305" spans="1:16" x14ac:dyDescent="0.3">
      <c r="A305">
        <v>83</v>
      </c>
      <c r="B305">
        <v>119</v>
      </c>
      <c r="O305">
        <v>74</v>
      </c>
      <c r="P305">
        <v>102</v>
      </c>
    </row>
    <row r="306" spans="1:16" x14ac:dyDescent="0.3">
      <c r="A306">
        <v>83</v>
      </c>
      <c r="B306">
        <v>120</v>
      </c>
      <c r="O306">
        <v>75</v>
      </c>
      <c r="P306">
        <v>102</v>
      </c>
    </row>
    <row r="307" spans="1:16" x14ac:dyDescent="0.3">
      <c r="A307">
        <v>82</v>
      </c>
      <c r="B307">
        <v>121</v>
      </c>
      <c r="O307">
        <v>130</v>
      </c>
      <c r="P307">
        <v>102</v>
      </c>
    </row>
    <row r="308" spans="1:16" x14ac:dyDescent="0.3">
      <c r="A308">
        <v>82</v>
      </c>
      <c r="B308">
        <v>122</v>
      </c>
      <c r="O308">
        <v>180</v>
      </c>
      <c r="P308">
        <v>102</v>
      </c>
    </row>
    <row r="309" spans="1:16" x14ac:dyDescent="0.3">
      <c r="A309">
        <v>82</v>
      </c>
      <c r="B309">
        <v>123</v>
      </c>
      <c r="O309">
        <v>182</v>
      </c>
      <c r="P309">
        <v>102</v>
      </c>
    </row>
    <row r="310" spans="1:16" x14ac:dyDescent="0.3">
      <c r="A310">
        <v>82</v>
      </c>
      <c r="B310">
        <v>124</v>
      </c>
      <c r="O310">
        <v>185</v>
      </c>
      <c r="P310">
        <v>102</v>
      </c>
    </row>
    <row r="311" spans="1:16" x14ac:dyDescent="0.3">
      <c r="A311">
        <v>82</v>
      </c>
      <c r="B311">
        <v>125</v>
      </c>
      <c r="O311">
        <v>187</v>
      </c>
      <c r="P311">
        <v>102</v>
      </c>
    </row>
    <row r="312" spans="1:16" x14ac:dyDescent="0.3">
      <c r="A312">
        <v>82</v>
      </c>
      <c r="B312">
        <v>126</v>
      </c>
      <c r="O312">
        <v>190</v>
      </c>
      <c r="P312">
        <v>102</v>
      </c>
    </row>
    <row r="313" spans="1:16" x14ac:dyDescent="0.3">
      <c r="A313">
        <v>82</v>
      </c>
      <c r="B313">
        <v>127</v>
      </c>
      <c r="O313">
        <v>74</v>
      </c>
      <c r="P313">
        <v>103</v>
      </c>
    </row>
    <row r="314" spans="1:16" x14ac:dyDescent="0.3">
      <c r="A314">
        <v>82</v>
      </c>
      <c r="B314">
        <v>128</v>
      </c>
      <c r="O314">
        <v>75</v>
      </c>
      <c r="P314">
        <v>103</v>
      </c>
    </row>
    <row r="315" spans="1:16" x14ac:dyDescent="0.3">
      <c r="A315">
        <v>83</v>
      </c>
      <c r="B315">
        <v>129</v>
      </c>
      <c r="O315">
        <v>78</v>
      </c>
      <c r="P315">
        <v>103</v>
      </c>
    </row>
    <row r="316" spans="1:16" x14ac:dyDescent="0.3">
      <c r="A316">
        <v>83</v>
      </c>
      <c r="B316">
        <v>130</v>
      </c>
      <c r="O316">
        <v>79</v>
      </c>
      <c r="P316">
        <v>103</v>
      </c>
    </row>
    <row r="317" spans="1:16" x14ac:dyDescent="0.3">
      <c r="A317">
        <v>83</v>
      </c>
      <c r="B317">
        <v>131</v>
      </c>
      <c r="O317">
        <v>80</v>
      </c>
      <c r="P317">
        <v>103</v>
      </c>
    </row>
    <row r="318" spans="1:16" x14ac:dyDescent="0.3">
      <c r="A318">
        <v>83</v>
      </c>
      <c r="B318">
        <v>132</v>
      </c>
      <c r="O318">
        <v>81</v>
      </c>
      <c r="P318">
        <v>103</v>
      </c>
    </row>
    <row r="319" spans="1:16" x14ac:dyDescent="0.3">
      <c r="A319">
        <v>83</v>
      </c>
      <c r="B319">
        <v>133</v>
      </c>
      <c r="O319">
        <v>82</v>
      </c>
      <c r="P319">
        <v>103</v>
      </c>
    </row>
    <row r="320" spans="1:16" x14ac:dyDescent="0.3">
      <c r="A320">
        <v>83</v>
      </c>
      <c r="B320">
        <v>134</v>
      </c>
      <c r="O320">
        <v>83</v>
      </c>
      <c r="P320">
        <v>103</v>
      </c>
    </row>
    <row r="321" spans="1:16" x14ac:dyDescent="0.3">
      <c r="A321">
        <v>84</v>
      </c>
      <c r="B321">
        <v>135</v>
      </c>
      <c r="O321">
        <v>84</v>
      </c>
      <c r="P321">
        <v>103</v>
      </c>
    </row>
    <row r="322" spans="1:16" x14ac:dyDescent="0.3">
      <c r="A322">
        <v>84</v>
      </c>
      <c r="B322">
        <v>136</v>
      </c>
      <c r="O322">
        <v>85</v>
      </c>
      <c r="P322">
        <v>103</v>
      </c>
    </row>
    <row r="323" spans="1:16" x14ac:dyDescent="0.3">
      <c r="A323">
        <v>84</v>
      </c>
      <c r="B323">
        <v>137</v>
      </c>
      <c r="O323">
        <v>131</v>
      </c>
      <c r="P323">
        <v>103</v>
      </c>
    </row>
    <row r="324" spans="1:16" x14ac:dyDescent="0.3">
      <c r="A324">
        <v>85</v>
      </c>
      <c r="B324">
        <v>138</v>
      </c>
      <c r="O324">
        <v>180</v>
      </c>
      <c r="P324">
        <v>103</v>
      </c>
    </row>
    <row r="325" spans="1:16" x14ac:dyDescent="0.3">
      <c r="A325">
        <v>85</v>
      </c>
      <c r="B325">
        <v>139</v>
      </c>
      <c r="O325">
        <v>182</v>
      </c>
      <c r="P325">
        <v>103</v>
      </c>
    </row>
    <row r="326" spans="1:16" x14ac:dyDescent="0.3">
      <c r="A326">
        <v>86</v>
      </c>
      <c r="B326">
        <v>140</v>
      </c>
      <c r="O326">
        <v>185</v>
      </c>
      <c r="P326">
        <v>103</v>
      </c>
    </row>
    <row r="327" spans="1:16" x14ac:dyDescent="0.3">
      <c r="A327">
        <v>87</v>
      </c>
      <c r="B327">
        <v>141</v>
      </c>
      <c r="O327">
        <v>188</v>
      </c>
      <c r="P327">
        <v>103</v>
      </c>
    </row>
    <row r="328" spans="1:16" x14ac:dyDescent="0.3">
      <c r="A328">
        <v>87</v>
      </c>
      <c r="B328">
        <v>142</v>
      </c>
      <c r="O328">
        <v>190</v>
      </c>
      <c r="P328">
        <v>103</v>
      </c>
    </row>
    <row r="329" spans="1:16" x14ac:dyDescent="0.3">
      <c r="A329">
        <v>88</v>
      </c>
      <c r="B329">
        <v>143</v>
      </c>
      <c r="O329">
        <v>74</v>
      </c>
      <c r="P329">
        <v>104</v>
      </c>
    </row>
    <row r="330" spans="1:16" x14ac:dyDescent="0.3">
      <c r="A330">
        <v>89</v>
      </c>
      <c r="B330">
        <v>144</v>
      </c>
      <c r="O330">
        <v>76</v>
      </c>
      <c r="P330">
        <v>104</v>
      </c>
    </row>
    <row r="331" spans="1:16" x14ac:dyDescent="0.3">
      <c r="A331">
        <v>90</v>
      </c>
      <c r="B331">
        <v>145</v>
      </c>
      <c r="O331">
        <v>77</v>
      </c>
      <c r="P331">
        <v>104</v>
      </c>
    </row>
    <row r="332" spans="1:16" x14ac:dyDescent="0.3">
      <c r="A332">
        <v>91</v>
      </c>
      <c r="B332">
        <v>146</v>
      </c>
      <c r="O332">
        <v>78</v>
      </c>
      <c r="P332">
        <v>104</v>
      </c>
    </row>
    <row r="333" spans="1:16" x14ac:dyDescent="0.3">
      <c r="A333">
        <v>92</v>
      </c>
      <c r="B333">
        <v>147</v>
      </c>
      <c r="O333">
        <v>86</v>
      </c>
      <c r="P333">
        <v>104</v>
      </c>
    </row>
    <row r="334" spans="1:16" x14ac:dyDescent="0.3">
      <c r="A334">
        <v>93</v>
      </c>
      <c r="B334">
        <v>147</v>
      </c>
      <c r="O334">
        <v>131</v>
      </c>
      <c r="P334">
        <v>104</v>
      </c>
    </row>
    <row r="335" spans="1:16" x14ac:dyDescent="0.3">
      <c r="A335">
        <v>94</v>
      </c>
      <c r="B335">
        <v>147</v>
      </c>
      <c r="O335">
        <v>180</v>
      </c>
      <c r="P335">
        <v>104</v>
      </c>
    </row>
    <row r="336" spans="1:16" x14ac:dyDescent="0.3">
      <c r="A336">
        <v>95</v>
      </c>
      <c r="B336">
        <v>148</v>
      </c>
      <c r="O336">
        <v>183</v>
      </c>
      <c r="P336">
        <v>104</v>
      </c>
    </row>
    <row r="337" spans="1:16" x14ac:dyDescent="0.3">
      <c r="A337">
        <v>96</v>
      </c>
      <c r="B337">
        <v>148</v>
      </c>
      <c r="O337">
        <v>185</v>
      </c>
      <c r="P337">
        <v>104</v>
      </c>
    </row>
    <row r="338" spans="1:16" x14ac:dyDescent="0.3">
      <c r="A338">
        <v>97</v>
      </c>
      <c r="B338">
        <v>148</v>
      </c>
      <c r="O338">
        <v>188</v>
      </c>
      <c r="P338">
        <v>104</v>
      </c>
    </row>
    <row r="339" spans="1:16" x14ac:dyDescent="0.3">
      <c r="A339">
        <v>98</v>
      </c>
      <c r="B339">
        <v>149</v>
      </c>
      <c r="O339">
        <v>190</v>
      </c>
      <c r="P339">
        <v>104</v>
      </c>
    </row>
    <row r="340" spans="1:16" x14ac:dyDescent="0.3">
      <c r="A340">
        <v>99</v>
      </c>
      <c r="B340">
        <v>149</v>
      </c>
      <c r="O340">
        <v>71</v>
      </c>
      <c r="P340">
        <v>105</v>
      </c>
    </row>
    <row r="341" spans="1:16" x14ac:dyDescent="0.3">
      <c r="A341">
        <v>100</v>
      </c>
      <c r="B341">
        <v>150</v>
      </c>
      <c r="O341">
        <v>72</v>
      </c>
      <c r="P341">
        <v>105</v>
      </c>
    </row>
    <row r="342" spans="1:16" x14ac:dyDescent="0.3">
      <c r="A342">
        <v>101</v>
      </c>
      <c r="B342">
        <v>151</v>
      </c>
      <c r="O342">
        <v>73</v>
      </c>
      <c r="P342">
        <v>105</v>
      </c>
    </row>
    <row r="343" spans="1:16" x14ac:dyDescent="0.3">
      <c r="A343">
        <v>100</v>
      </c>
      <c r="B343">
        <v>152</v>
      </c>
      <c r="O343">
        <v>74</v>
      </c>
      <c r="P343">
        <v>105</v>
      </c>
    </row>
    <row r="344" spans="1:16" x14ac:dyDescent="0.3">
      <c r="A344">
        <v>100</v>
      </c>
      <c r="B344">
        <v>153</v>
      </c>
      <c r="O344">
        <v>87</v>
      </c>
      <c r="P344">
        <v>105</v>
      </c>
    </row>
    <row r="345" spans="1:16" x14ac:dyDescent="0.3">
      <c r="A345">
        <v>99</v>
      </c>
      <c r="B345">
        <v>154</v>
      </c>
      <c r="O345">
        <v>131</v>
      </c>
      <c r="P345">
        <v>105</v>
      </c>
    </row>
    <row r="346" spans="1:16" x14ac:dyDescent="0.3">
      <c r="A346">
        <v>99</v>
      </c>
      <c r="B346">
        <v>155</v>
      </c>
      <c r="O346">
        <v>177</v>
      </c>
      <c r="P346">
        <v>105</v>
      </c>
    </row>
    <row r="347" spans="1:16" x14ac:dyDescent="0.3">
      <c r="A347">
        <v>98</v>
      </c>
      <c r="B347">
        <v>156</v>
      </c>
      <c r="O347">
        <v>178</v>
      </c>
      <c r="P347">
        <v>105</v>
      </c>
    </row>
    <row r="348" spans="1:16" x14ac:dyDescent="0.3">
      <c r="A348">
        <v>98</v>
      </c>
      <c r="B348">
        <v>157</v>
      </c>
      <c r="O348">
        <v>180</v>
      </c>
      <c r="P348">
        <v>105</v>
      </c>
    </row>
    <row r="349" spans="1:16" x14ac:dyDescent="0.3">
      <c r="A349">
        <v>98</v>
      </c>
      <c r="B349">
        <v>158</v>
      </c>
      <c r="O349">
        <v>183</v>
      </c>
      <c r="P349">
        <v>105</v>
      </c>
    </row>
    <row r="350" spans="1:16" x14ac:dyDescent="0.3">
      <c r="A350">
        <v>97</v>
      </c>
      <c r="B350">
        <v>159</v>
      </c>
      <c r="O350">
        <v>186</v>
      </c>
      <c r="P350">
        <v>105</v>
      </c>
    </row>
    <row r="351" spans="1:16" x14ac:dyDescent="0.3">
      <c r="A351">
        <v>97</v>
      </c>
      <c r="B351">
        <v>160</v>
      </c>
      <c r="O351">
        <v>189</v>
      </c>
      <c r="P351">
        <v>105</v>
      </c>
    </row>
    <row r="352" spans="1:16" x14ac:dyDescent="0.3">
      <c r="A352">
        <v>97</v>
      </c>
      <c r="B352">
        <v>161</v>
      </c>
      <c r="O352">
        <v>190</v>
      </c>
      <c r="P352">
        <v>105</v>
      </c>
    </row>
    <row r="353" spans="1:16" x14ac:dyDescent="0.3">
      <c r="A353">
        <v>96</v>
      </c>
      <c r="B353">
        <v>162</v>
      </c>
      <c r="O353">
        <v>68</v>
      </c>
      <c r="P353">
        <v>106</v>
      </c>
    </row>
    <row r="354" spans="1:16" x14ac:dyDescent="0.3">
      <c r="A354">
        <v>96</v>
      </c>
      <c r="B354">
        <v>163</v>
      </c>
      <c r="O354">
        <v>69</v>
      </c>
      <c r="P354">
        <v>106</v>
      </c>
    </row>
    <row r="355" spans="1:16" x14ac:dyDescent="0.3">
      <c r="A355">
        <v>96</v>
      </c>
      <c r="B355">
        <v>164</v>
      </c>
      <c r="O355">
        <v>70</v>
      </c>
      <c r="P355">
        <v>106</v>
      </c>
    </row>
    <row r="356" spans="1:16" x14ac:dyDescent="0.3">
      <c r="A356">
        <v>95</v>
      </c>
      <c r="B356">
        <v>165</v>
      </c>
      <c r="O356">
        <v>71</v>
      </c>
      <c r="P356">
        <v>106</v>
      </c>
    </row>
    <row r="357" spans="1:16" x14ac:dyDescent="0.3">
      <c r="A357">
        <v>95</v>
      </c>
      <c r="B357">
        <v>166</v>
      </c>
      <c r="O357">
        <v>88</v>
      </c>
      <c r="P357">
        <v>106</v>
      </c>
    </row>
    <row r="358" spans="1:16" x14ac:dyDescent="0.3">
      <c r="A358">
        <v>95</v>
      </c>
      <c r="B358">
        <v>167</v>
      </c>
      <c r="O358">
        <v>131</v>
      </c>
      <c r="P358">
        <v>106</v>
      </c>
    </row>
    <row r="359" spans="1:16" x14ac:dyDescent="0.3">
      <c r="A359">
        <v>95</v>
      </c>
      <c r="B359">
        <v>168</v>
      </c>
      <c r="O359">
        <v>177</v>
      </c>
      <c r="P359">
        <v>106</v>
      </c>
    </row>
    <row r="360" spans="1:16" x14ac:dyDescent="0.3">
      <c r="A360">
        <v>95</v>
      </c>
      <c r="B360">
        <v>169</v>
      </c>
      <c r="O360">
        <v>179</v>
      </c>
      <c r="P360">
        <v>106</v>
      </c>
    </row>
    <row r="361" spans="1:16" x14ac:dyDescent="0.3">
      <c r="A361">
        <v>95</v>
      </c>
      <c r="B361">
        <v>170</v>
      </c>
      <c r="O361">
        <v>181</v>
      </c>
      <c r="P361">
        <v>106</v>
      </c>
    </row>
    <row r="362" spans="1:16" x14ac:dyDescent="0.3">
      <c r="A362">
        <v>94</v>
      </c>
      <c r="B362">
        <v>171</v>
      </c>
      <c r="O362">
        <v>184</v>
      </c>
      <c r="P362">
        <v>106</v>
      </c>
    </row>
    <row r="363" spans="1:16" x14ac:dyDescent="0.3">
      <c r="A363">
        <v>94</v>
      </c>
      <c r="B363">
        <v>172</v>
      </c>
      <c r="O363">
        <v>186</v>
      </c>
      <c r="P363">
        <v>106</v>
      </c>
    </row>
    <row r="364" spans="1:16" x14ac:dyDescent="0.3">
      <c r="A364">
        <v>94</v>
      </c>
      <c r="B364">
        <v>173</v>
      </c>
      <c r="O364">
        <v>190</v>
      </c>
      <c r="P364">
        <v>106</v>
      </c>
    </row>
    <row r="365" spans="1:16" x14ac:dyDescent="0.3">
      <c r="A365">
        <v>94</v>
      </c>
      <c r="B365">
        <v>174</v>
      </c>
      <c r="O365">
        <v>191</v>
      </c>
      <c r="P365">
        <v>106</v>
      </c>
    </row>
    <row r="366" spans="1:16" x14ac:dyDescent="0.3">
      <c r="A366">
        <v>94</v>
      </c>
      <c r="B366">
        <v>175</v>
      </c>
      <c r="O366">
        <v>66</v>
      </c>
      <c r="P366">
        <v>107</v>
      </c>
    </row>
    <row r="367" spans="1:16" x14ac:dyDescent="0.3">
      <c r="A367">
        <v>94</v>
      </c>
      <c r="B367">
        <v>176</v>
      </c>
      <c r="O367">
        <v>67</v>
      </c>
      <c r="P367">
        <v>107</v>
      </c>
    </row>
    <row r="368" spans="1:16" x14ac:dyDescent="0.3">
      <c r="A368">
        <v>94</v>
      </c>
      <c r="B368">
        <v>177</v>
      </c>
      <c r="O368">
        <v>68</v>
      </c>
      <c r="P368">
        <v>107</v>
      </c>
    </row>
    <row r="369" spans="1:16" x14ac:dyDescent="0.3">
      <c r="A369">
        <v>94</v>
      </c>
      <c r="B369">
        <v>178</v>
      </c>
      <c r="O369">
        <v>89</v>
      </c>
      <c r="P369">
        <v>107</v>
      </c>
    </row>
    <row r="370" spans="1:16" x14ac:dyDescent="0.3">
      <c r="A370">
        <v>94</v>
      </c>
      <c r="B370">
        <v>179</v>
      </c>
      <c r="O370">
        <v>131</v>
      </c>
      <c r="P370">
        <v>107</v>
      </c>
    </row>
    <row r="371" spans="1:16" x14ac:dyDescent="0.3">
      <c r="A371">
        <v>94</v>
      </c>
      <c r="B371">
        <v>180</v>
      </c>
      <c r="O371">
        <v>177</v>
      </c>
      <c r="P371">
        <v>107</v>
      </c>
    </row>
    <row r="372" spans="1:16" x14ac:dyDescent="0.3">
      <c r="A372">
        <v>94</v>
      </c>
      <c r="B372">
        <v>181</v>
      </c>
      <c r="O372">
        <v>179</v>
      </c>
      <c r="P372">
        <v>107</v>
      </c>
    </row>
    <row r="373" spans="1:16" x14ac:dyDescent="0.3">
      <c r="A373">
        <v>93</v>
      </c>
      <c r="B373">
        <v>182</v>
      </c>
      <c r="O373">
        <v>181</v>
      </c>
      <c r="P373">
        <v>107</v>
      </c>
    </row>
    <row r="374" spans="1:16" x14ac:dyDescent="0.3">
      <c r="A374">
        <v>93</v>
      </c>
      <c r="B374">
        <v>183</v>
      </c>
      <c r="O374">
        <v>184</v>
      </c>
      <c r="P374">
        <v>107</v>
      </c>
    </row>
    <row r="375" spans="1:16" x14ac:dyDescent="0.3">
      <c r="A375">
        <v>93</v>
      </c>
      <c r="B375">
        <v>184</v>
      </c>
      <c r="O375">
        <v>186</v>
      </c>
      <c r="P375">
        <v>107</v>
      </c>
    </row>
    <row r="376" spans="1:16" x14ac:dyDescent="0.3">
      <c r="A376">
        <v>93</v>
      </c>
      <c r="B376">
        <v>185</v>
      </c>
      <c r="O376">
        <v>191</v>
      </c>
      <c r="P376">
        <v>107</v>
      </c>
    </row>
    <row r="377" spans="1:16" x14ac:dyDescent="0.3">
      <c r="A377">
        <v>92</v>
      </c>
      <c r="B377">
        <v>186</v>
      </c>
      <c r="O377">
        <v>65</v>
      </c>
      <c r="P377">
        <v>108</v>
      </c>
    </row>
    <row r="378" spans="1:16" x14ac:dyDescent="0.3">
      <c r="A378">
        <v>92</v>
      </c>
      <c r="B378">
        <v>187</v>
      </c>
      <c r="O378">
        <v>66</v>
      </c>
      <c r="P378">
        <v>108</v>
      </c>
    </row>
    <row r="379" spans="1:16" x14ac:dyDescent="0.3">
      <c r="A379">
        <v>92</v>
      </c>
      <c r="B379">
        <v>188</v>
      </c>
      <c r="O379">
        <v>89</v>
      </c>
      <c r="P379">
        <v>108</v>
      </c>
    </row>
    <row r="380" spans="1:16" x14ac:dyDescent="0.3">
      <c r="A380">
        <v>92</v>
      </c>
      <c r="B380">
        <v>189</v>
      </c>
      <c r="O380">
        <v>131</v>
      </c>
      <c r="P380">
        <v>108</v>
      </c>
    </row>
    <row r="381" spans="1:16" x14ac:dyDescent="0.3">
      <c r="A381">
        <v>91</v>
      </c>
      <c r="B381">
        <v>190</v>
      </c>
      <c r="O381">
        <v>178</v>
      </c>
      <c r="P381">
        <v>108</v>
      </c>
    </row>
    <row r="382" spans="1:16" x14ac:dyDescent="0.3">
      <c r="A382">
        <v>91</v>
      </c>
      <c r="B382">
        <v>191</v>
      </c>
      <c r="O382">
        <v>179</v>
      </c>
      <c r="P382">
        <v>108</v>
      </c>
    </row>
    <row r="383" spans="1:16" x14ac:dyDescent="0.3">
      <c r="A383">
        <v>96</v>
      </c>
      <c r="B383">
        <v>109</v>
      </c>
      <c r="O383">
        <v>181</v>
      </c>
      <c r="P383">
        <v>108</v>
      </c>
    </row>
    <row r="384" spans="1:16" x14ac:dyDescent="0.3">
      <c r="A384">
        <v>97</v>
      </c>
      <c r="B384">
        <v>108</v>
      </c>
      <c r="O384">
        <v>185</v>
      </c>
      <c r="P384">
        <v>108</v>
      </c>
    </row>
    <row r="385" spans="1:16" x14ac:dyDescent="0.3">
      <c r="A385">
        <v>97</v>
      </c>
      <c r="B385">
        <v>108</v>
      </c>
      <c r="O385">
        <v>186</v>
      </c>
      <c r="P385">
        <v>108</v>
      </c>
    </row>
    <row r="386" spans="1:16" x14ac:dyDescent="0.3">
      <c r="A386">
        <v>86</v>
      </c>
      <c r="B386">
        <v>113</v>
      </c>
      <c r="O386">
        <v>64</v>
      </c>
      <c r="P386">
        <v>109</v>
      </c>
    </row>
    <row r="387" spans="1:16" x14ac:dyDescent="0.3">
      <c r="A387">
        <v>86</v>
      </c>
      <c r="B387">
        <v>113</v>
      </c>
      <c r="O387">
        <v>65</v>
      </c>
      <c r="P387">
        <v>109</v>
      </c>
    </row>
    <row r="388" spans="1:16" x14ac:dyDescent="0.3">
      <c r="A388">
        <v>85</v>
      </c>
      <c r="B388">
        <v>114</v>
      </c>
      <c r="O388">
        <v>89</v>
      </c>
      <c r="P388">
        <v>109</v>
      </c>
    </row>
    <row r="389" spans="1:16" x14ac:dyDescent="0.3">
      <c r="A389">
        <v>84</v>
      </c>
      <c r="B389">
        <v>115</v>
      </c>
      <c r="O389">
        <v>132</v>
      </c>
      <c r="P389">
        <v>109</v>
      </c>
    </row>
    <row r="390" spans="1:16" x14ac:dyDescent="0.3">
      <c r="A390">
        <v>86</v>
      </c>
      <c r="B390">
        <v>139</v>
      </c>
      <c r="O390">
        <v>178</v>
      </c>
      <c r="P390">
        <v>109</v>
      </c>
    </row>
    <row r="391" spans="1:16" x14ac:dyDescent="0.3">
      <c r="A391">
        <v>86</v>
      </c>
      <c r="B391">
        <v>139</v>
      </c>
      <c r="O391">
        <v>180</v>
      </c>
      <c r="P391">
        <v>109</v>
      </c>
    </row>
    <row r="392" spans="1:16" x14ac:dyDescent="0.3">
      <c r="A392">
        <v>87</v>
      </c>
      <c r="B392">
        <v>140</v>
      </c>
      <c r="O392">
        <v>181</v>
      </c>
      <c r="P392">
        <v>109</v>
      </c>
    </row>
    <row r="393" spans="1:16" x14ac:dyDescent="0.3">
      <c r="A393">
        <v>88</v>
      </c>
      <c r="B393">
        <v>142</v>
      </c>
      <c r="O393">
        <v>185</v>
      </c>
      <c r="P393">
        <v>109</v>
      </c>
    </row>
    <row r="394" spans="1:16" x14ac:dyDescent="0.3">
      <c r="A394">
        <v>88</v>
      </c>
      <c r="B394">
        <v>142</v>
      </c>
      <c r="O394">
        <v>187</v>
      </c>
      <c r="P394">
        <v>109</v>
      </c>
    </row>
    <row r="395" spans="1:16" x14ac:dyDescent="0.3">
      <c r="A395">
        <v>89</v>
      </c>
      <c r="B395">
        <v>143</v>
      </c>
      <c r="O395">
        <v>64</v>
      </c>
      <c r="P395">
        <v>110</v>
      </c>
    </row>
    <row r="396" spans="1:16" x14ac:dyDescent="0.3">
      <c r="A396">
        <v>90</v>
      </c>
      <c r="B396">
        <v>144</v>
      </c>
      <c r="O396">
        <v>90</v>
      </c>
      <c r="P396">
        <v>110</v>
      </c>
    </row>
    <row r="397" spans="1:16" x14ac:dyDescent="0.3">
      <c r="A397">
        <v>91</v>
      </c>
      <c r="B397">
        <v>145</v>
      </c>
      <c r="O397">
        <v>132</v>
      </c>
      <c r="P397">
        <v>110</v>
      </c>
    </row>
    <row r="398" spans="1:16" x14ac:dyDescent="0.3">
      <c r="A398">
        <v>92</v>
      </c>
      <c r="B398">
        <v>146</v>
      </c>
      <c r="O398">
        <v>178</v>
      </c>
      <c r="P398">
        <v>110</v>
      </c>
    </row>
    <row r="399" spans="1:16" x14ac:dyDescent="0.3">
      <c r="A399">
        <v>100</v>
      </c>
      <c r="B399">
        <v>149</v>
      </c>
      <c r="O399">
        <v>180</v>
      </c>
      <c r="P399">
        <v>110</v>
      </c>
    </row>
    <row r="400" spans="1:16" x14ac:dyDescent="0.3">
      <c r="A400">
        <v>100</v>
      </c>
      <c r="B400">
        <v>149</v>
      </c>
      <c r="O400">
        <v>182</v>
      </c>
      <c r="P400">
        <v>110</v>
      </c>
    </row>
    <row r="401" spans="1:16" x14ac:dyDescent="0.3">
      <c r="A401">
        <v>101</v>
      </c>
      <c r="B401">
        <v>150</v>
      </c>
      <c r="O401">
        <v>186</v>
      </c>
      <c r="P401">
        <v>110</v>
      </c>
    </row>
    <row r="402" spans="1:16" x14ac:dyDescent="0.3">
      <c r="A402">
        <v>133</v>
      </c>
      <c r="B402">
        <v>151</v>
      </c>
      <c r="O402">
        <v>187</v>
      </c>
      <c r="P402">
        <v>110</v>
      </c>
    </row>
    <row r="403" spans="1:16" x14ac:dyDescent="0.3">
      <c r="A403">
        <v>133</v>
      </c>
      <c r="B403">
        <v>150</v>
      </c>
      <c r="O403">
        <v>63</v>
      </c>
      <c r="P403">
        <v>111</v>
      </c>
    </row>
    <row r="404" spans="1:16" x14ac:dyDescent="0.3">
      <c r="A404">
        <v>133</v>
      </c>
      <c r="B404">
        <v>149</v>
      </c>
      <c r="O404">
        <v>64</v>
      </c>
      <c r="P404">
        <v>111</v>
      </c>
    </row>
    <row r="405" spans="1:16" x14ac:dyDescent="0.3">
      <c r="A405">
        <v>132</v>
      </c>
      <c r="B405">
        <v>148</v>
      </c>
      <c r="O405">
        <v>90</v>
      </c>
      <c r="P405">
        <v>111</v>
      </c>
    </row>
    <row r="406" spans="1:16" x14ac:dyDescent="0.3">
      <c r="A406">
        <v>132</v>
      </c>
      <c r="B406">
        <v>147</v>
      </c>
      <c r="O406">
        <v>131</v>
      </c>
      <c r="P406">
        <v>111</v>
      </c>
    </row>
    <row r="407" spans="1:16" x14ac:dyDescent="0.3">
      <c r="A407">
        <v>132</v>
      </c>
      <c r="B407">
        <v>146</v>
      </c>
      <c r="O407">
        <v>132</v>
      </c>
      <c r="P407">
        <v>111</v>
      </c>
    </row>
    <row r="408" spans="1:16" x14ac:dyDescent="0.3">
      <c r="A408">
        <v>131</v>
      </c>
      <c r="B408">
        <v>145</v>
      </c>
      <c r="O408">
        <v>178</v>
      </c>
      <c r="P408">
        <v>111</v>
      </c>
    </row>
    <row r="409" spans="1:16" x14ac:dyDescent="0.3">
      <c r="A409">
        <v>130</v>
      </c>
      <c r="B409">
        <v>144</v>
      </c>
      <c r="O409">
        <v>180</v>
      </c>
      <c r="P409">
        <v>111</v>
      </c>
    </row>
    <row r="410" spans="1:16" x14ac:dyDescent="0.3">
      <c r="A410">
        <v>130</v>
      </c>
      <c r="B410">
        <v>143</v>
      </c>
      <c r="O410">
        <v>182</v>
      </c>
      <c r="P410">
        <v>111</v>
      </c>
    </row>
    <row r="411" spans="1:16" x14ac:dyDescent="0.3">
      <c r="A411">
        <v>129</v>
      </c>
      <c r="B411">
        <v>142</v>
      </c>
      <c r="O411">
        <v>186</v>
      </c>
      <c r="P411">
        <v>111</v>
      </c>
    </row>
    <row r="412" spans="1:16" x14ac:dyDescent="0.3">
      <c r="A412">
        <v>129</v>
      </c>
      <c r="B412">
        <v>141</v>
      </c>
      <c r="O412">
        <v>187</v>
      </c>
      <c r="P412">
        <v>111</v>
      </c>
    </row>
    <row r="413" spans="1:16" x14ac:dyDescent="0.3">
      <c r="A413">
        <v>128</v>
      </c>
      <c r="B413">
        <v>140</v>
      </c>
      <c r="O413">
        <v>63</v>
      </c>
      <c r="P413">
        <v>112</v>
      </c>
    </row>
    <row r="414" spans="1:16" x14ac:dyDescent="0.3">
      <c r="A414">
        <v>127</v>
      </c>
      <c r="B414">
        <v>139</v>
      </c>
      <c r="O414">
        <v>90</v>
      </c>
      <c r="P414">
        <v>112</v>
      </c>
    </row>
    <row r="415" spans="1:16" x14ac:dyDescent="0.3">
      <c r="A415">
        <v>126</v>
      </c>
      <c r="B415">
        <v>138</v>
      </c>
      <c r="O415">
        <v>131</v>
      </c>
      <c r="P415">
        <v>112</v>
      </c>
    </row>
    <row r="416" spans="1:16" x14ac:dyDescent="0.3">
      <c r="A416">
        <v>125</v>
      </c>
      <c r="B416">
        <v>137</v>
      </c>
      <c r="O416">
        <v>178</v>
      </c>
      <c r="P416">
        <v>112</v>
      </c>
    </row>
    <row r="417" spans="1:16" x14ac:dyDescent="0.3">
      <c r="A417">
        <v>124</v>
      </c>
      <c r="B417">
        <v>137</v>
      </c>
      <c r="O417">
        <v>181</v>
      </c>
      <c r="P417">
        <v>112</v>
      </c>
    </row>
    <row r="418" spans="1:16" x14ac:dyDescent="0.3">
      <c r="A418">
        <v>123</v>
      </c>
      <c r="B418">
        <v>136</v>
      </c>
      <c r="O418">
        <v>182</v>
      </c>
      <c r="P418">
        <v>112</v>
      </c>
    </row>
    <row r="419" spans="1:16" x14ac:dyDescent="0.3">
      <c r="A419">
        <v>122</v>
      </c>
      <c r="B419">
        <v>135</v>
      </c>
      <c r="O419">
        <v>187</v>
      </c>
      <c r="P419">
        <v>112</v>
      </c>
    </row>
    <row r="420" spans="1:16" x14ac:dyDescent="0.3">
      <c r="A420">
        <v>121</v>
      </c>
      <c r="B420">
        <v>134</v>
      </c>
      <c r="O420">
        <v>63</v>
      </c>
      <c r="P420">
        <v>113</v>
      </c>
    </row>
    <row r="421" spans="1:16" x14ac:dyDescent="0.3">
      <c r="A421">
        <v>121</v>
      </c>
      <c r="B421">
        <v>133</v>
      </c>
      <c r="O421">
        <v>90</v>
      </c>
      <c r="P421">
        <v>113</v>
      </c>
    </row>
    <row r="422" spans="1:16" x14ac:dyDescent="0.3">
      <c r="A422">
        <v>120</v>
      </c>
      <c r="B422">
        <v>132</v>
      </c>
      <c r="O422">
        <v>130</v>
      </c>
      <c r="P422">
        <v>113</v>
      </c>
    </row>
    <row r="423" spans="1:16" x14ac:dyDescent="0.3">
      <c r="A423">
        <v>119</v>
      </c>
      <c r="B423">
        <v>131</v>
      </c>
      <c r="O423">
        <v>131</v>
      </c>
      <c r="P423">
        <v>113</v>
      </c>
    </row>
    <row r="424" spans="1:16" x14ac:dyDescent="0.3">
      <c r="A424">
        <v>118</v>
      </c>
      <c r="B424">
        <v>130</v>
      </c>
      <c r="O424">
        <v>178</v>
      </c>
      <c r="P424">
        <v>113</v>
      </c>
    </row>
    <row r="425" spans="1:16" x14ac:dyDescent="0.3">
      <c r="A425">
        <v>118</v>
      </c>
      <c r="B425">
        <v>129</v>
      </c>
      <c r="O425">
        <v>182</v>
      </c>
      <c r="P425">
        <v>113</v>
      </c>
    </row>
    <row r="426" spans="1:16" x14ac:dyDescent="0.3">
      <c r="A426">
        <v>118</v>
      </c>
      <c r="B426">
        <v>128</v>
      </c>
      <c r="O426">
        <v>63</v>
      </c>
      <c r="P426">
        <v>114</v>
      </c>
    </row>
    <row r="427" spans="1:16" x14ac:dyDescent="0.3">
      <c r="A427">
        <v>118</v>
      </c>
      <c r="B427">
        <v>127</v>
      </c>
      <c r="O427">
        <v>90</v>
      </c>
      <c r="P427">
        <v>114</v>
      </c>
    </row>
    <row r="428" spans="1:16" x14ac:dyDescent="0.3">
      <c r="A428">
        <v>119</v>
      </c>
      <c r="B428">
        <v>126</v>
      </c>
      <c r="O428">
        <v>130</v>
      </c>
      <c r="P428">
        <v>114</v>
      </c>
    </row>
    <row r="429" spans="1:16" x14ac:dyDescent="0.3">
      <c r="A429">
        <v>119</v>
      </c>
      <c r="B429">
        <v>125</v>
      </c>
      <c r="O429">
        <v>175</v>
      </c>
      <c r="P429">
        <v>114</v>
      </c>
    </row>
    <row r="430" spans="1:16" x14ac:dyDescent="0.3">
      <c r="A430">
        <v>119</v>
      </c>
      <c r="B430">
        <v>124</v>
      </c>
      <c r="O430">
        <v>176</v>
      </c>
      <c r="P430">
        <v>114</v>
      </c>
    </row>
    <row r="431" spans="1:16" x14ac:dyDescent="0.3">
      <c r="A431">
        <v>119</v>
      </c>
      <c r="B431">
        <v>123</v>
      </c>
      <c r="O431">
        <v>178</v>
      </c>
      <c r="P431">
        <v>114</v>
      </c>
    </row>
    <row r="432" spans="1:16" x14ac:dyDescent="0.3">
      <c r="A432">
        <v>119</v>
      </c>
      <c r="B432">
        <v>122</v>
      </c>
      <c r="O432">
        <v>62</v>
      </c>
      <c r="P432">
        <v>115</v>
      </c>
    </row>
    <row r="433" spans="1:16" x14ac:dyDescent="0.3">
      <c r="A433">
        <v>118</v>
      </c>
      <c r="B433">
        <v>121</v>
      </c>
      <c r="O433">
        <v>63</v>
      </c>
      <c r="P433">
        <v>115</v>
      </c>
    </row>
    <row r="434" spans="1:16" x14ac:dyDescent="0.3">
      <c r="A434">
        <v>118</v>
      </c>
      <c r="B434">
        <v>120</v>
      </c>
      <c r="O434">
        <v>90</v>
      </c>
      <c r="P434">
        <v>115</v>
      </c>
    </row>
    <row r="435" spans="1:16" x14ac:dyDescent="0.3">
      <c r="A435">
        <v>118</v>
      </c>
      <c r="B435">
        <v>119</v>
      </c>
      <c r="O435">
        <v>130</v>
      </c>
      <c r="P435">
        <v>115</v>
      </c>
    </row>
    <row r="436" spans="1:16" x14ac:dyDescent="0.3">
      <c r="A436">
        <v>118</v>
      </c>
      <c r="B436">
        <v>118</v>
      </c>
      <c r="O436">
        <v>175</v>
      </c>
      <c r="P436">
        <v>115</v>
      </c>
    </row>
    <row r="437" spans="1:16" x14ac:dyDescent="0.3">
      <c r="A437">
        <v>118</v>
      </c>
      <c r="B437">
        <v>117</v>
      </c>
      <c r="O437">
        <v>176</v>
      </c>
      <c r="P437">
        <v>115</v>
      </c>
    </row>
    <row r="438" spans="1:16" x14ac:dyDescent="0.3">
      <c r="A438">
        <v>118</v>
      </c>
      <c r="B438">
        <v>116</v>
      </c>
      <c r="O438">
        <v>178</v>
      </c>
      <c r="P438">
        <v>115</v>
      </c>
    </row>
    <row r="439" spans="1:16" x14ac:dyDescent="0.3">
      <c r="A439">
        <v>117</v>
      </c>
      <c r="B439">
        <v>115</v>
      </c>
      <c r="O439">
        <v>62</v>
      </c>
      <c r="P439">
        <v>116</v>
      </c>
    </row>
    <row r="440" spans="1:16" x14ac:dyDescent="0.3">
      <c r="A440">
        <v>117</v>
      </c>
      <c r="B440">
        <v>114</v>
      </c>
      <c r="O440">
        <v>91</v>
      </c>
      <c r="P440">
        <v>116</v>
      </c>
    </row>
    <row r="441" spans="1:16" x14ac:dyDescent="0.3">
      <c r="A441">
        <v>117</v>
      </c>
      <c r="B441">
        <v>114</v>
      </c>
      <c r="O441">
        <v>129</v>
      </c>
      <c r="P441">
        <v>116</v>
      </c>
    </row>
    <row r="442" spans="1:16" x14ac:dyDescent="0.3">
      <c r="A442">
        <v>119</v>
      </c>
      <c r="B442">
        <v>130</v>
      </c>
      <c r="O442">
        <v>130</v>
      </c>
      <c r="P442">
        <v>116</v>
      </c>
    </row>
    <row r="443" spans="1:16" x14ac:dyDescent="0.3">
      <c r="A443">
        <v>119</v>
      </c>
      <c r="B443">
        <v>130</v>
      </c>
      <c r="O443">
        <v>176</v>
      </c>
      <c r="P443">
        <v>116</v>
      </c>
    </row>
    <row r="444" spans="1:16" x14ac:dyDescent="0.3">
      <c r="A444">
        <v>120</v>
      </c>
      <c r="B444">
        <v>131</v>
      </c>
      <c r="O444">
        <v>177</v>
      </c>
      <c r="P444">
        <v>116</v>
      </c>
    </row>
    <row r="445" spans="1:16" x14ac:dyDescent="0.3">
      <c r="A445">
        <v>121</v>
      </c>
      <c r="B445">
        <v>132</v>
      </c>
      <c r="O445">
        <v>178</v>
      </c>
      <c r="P445">
        <v>116</v>
      </c>
    </row>
    <row r="446" spans="1:16" x14ac:dyDescent="0.3">
      <c r="A446">
        <v>122</v>
      </c>
      <c r="B446">
        <v>134</v>
      </c>
      <c r="O446">
        <v>62</v>
      </c>
      <c r="P446">
        <v>117</v>
      </c>
    </row>
    <row r="447" spans="1:16" x14ac:dyDescent="0.3">
      <c r="A447">
        <v>122</v>
      </c>
      <c r="B447">
        <v>134</v>
      </c>
      <c r="O447">
        <v>90</v>
      </c>
      <c r="P447">
        <v>117</v>
      </c>
    </row>
    <row r="448" spans="1:16" x14ac:dyDescent="0.3">
      <c r="A448">
        <v>123</v>
      </c>
      <c r="B448">
        <v>135</v>
      </c>
      <c r="O448">
        <v>91</v>
      </c>
      <c r="P448">
        <v>117</v>
      </c>
    </row>
    <row r="449" spans="1:16" x14ac:dyDescent="0.3">
      <c r="A449">
        <v>124</v>
      </c>
      <c r="B449">
        <v>136</v>
      </c>
      <c r="O449">
        <v>129</v>
      </c>
      <c r="P449">
        <v>117</v>
      </c>
    </row>
    <row r="450" spans="1:16" x14ac:dyDescent="0.3">
      <c r="A450">
        <v>126</v>
      </c>
      <c r="B450">
        <v>137</v>
      </c>
      <c r="O450">
        <v>172</v>
      </c>
      <c r="P450">
        <v>117</v>
      </c>
    </row>
    <row r="451" spans="1:16" x14ac:dyDescent="0.3">
      <c r="A451">
        <v>126</v>
      </c>
      <c r="B451">
        <v>137</v>
      </c>
      <c r="O451">
        <v>173</v>
      </c>
      <c r="P451">
        <v>117</v>
      </c>
    </row>
    <row r="452" spans="1:16" x14ac:dyDescent="0.3">
      <c r="A452">
        <v>127</v>
      </c>
      <c r="B452">
        <v>138</v>
      </c>
      <c r="O452">
        <v>174</v>
      </c>
      <c r="P452">
        <v>117</v>
      </c>
    </row>
    <row r="453" spans="1:16" x14ac:dyDescent="0.3">
      <c r="A453">
        <v>128</v>
      </c>
      <c r="B453">
        <v>139</v>
      </c>
      <c r="O453">
        <v>176</v>
      </c>
      <c r="P453">
        <v>117</v>
      </c>
    </row>
    <row r="454" spans="1:16" x14ac:dyDescent="0.3">
      <c r="A454">
        <v>129</v>
      </c>
      <c r="B454">
        <v>140</v>
      </c>
      <c r="O454">
        <v>177</v>
      </c>
      <c r="P454">
        <v>117</v>
      </c>
    </row>
    <row r="455" spans="1:16" x14ac:dyDescent="0.3">
      <c r="A455">
        <v>135</v>
      </c>
      <c r="B455">
        <v>141</v>
      </c>
      <c r="O455">
        <v>178</v>
      </c>
      <c r="P455">
        <v>117</v>
      </c>
    </row>
    <row r="456" spans="1:16" x14ac:dyDescent="0.3">
      <c r="A456">
        <v>136</v>
      </c>
      <c r="B456">
        <v>140</v>
      </c>
      <c r="O456">
        <v>63</v>
      </c>
      <c r="P456">
        <v>118</v>
      </c>
    </row>
    <row r="457" spans="1:16" x14ac:dyDescent="0.3">
      <c r="A457">
        <v>136</v>
      </c>
      <c r="B457">
        <v>140</v>
      </c>
      <c r="O457">
        <v>90</v>
      </c>
      <c r="P457">
        <v>118</v>
      </c>
    </row>
    <row r="458" spans="1:16" x14ac:dyDescent="0.3">
      <c r="A458">
        <v>146</v>
      </c>
      <c r="B458">
        <v>191</v>
      </c>
      <c r="O458">
        <v>121</v>
      </c>
      <c r="P458">
        <v>118</v>
      </c>
    </row>
    <row r="459" spans="1:16" x14ac:dyDescent="0.3">
      <c r="A459">
        <v>146</v>
      </c>
      <c r="B459">
        <v>190</v>
      </c>
      <c r="O459">
        <v>122</v>
      </c>
      <c r="P459">
        <v>118</v>
      </c>
    </row>
    <row r="460" spans="1:16" x14ac:dyDescent="0.3">
      <c r="A460">
        <v>146</v>
      </c>
      <c r="B460">
        <v>189</v>
      </c>
      <c r="O460">
        <v>123</v>
      </c>
      <c r="P460">
        <v>118</v>
      </c>
    </row>
    <row r="461" spans="1:16" x14ac:dyDescent="0.3">
      <c r="A461">
        <v>146</v>
      </c>
      <c r="B461">
        <v>188</v>
      </c>
      <c r="O461">
        <v>124</v>
      </c>
      <c r="P461">
        <v>118</v>
      </c>
    </row>
    <row r="462" spans="1:16" x14ac:dyDescent="0.3">
      <c r="A462">
        <v>146</v>
      </c>
      <c r="B462">
        <v>187</v>
      </c>
      <c r="O462">
        <v>125</v>
      </c>
      <c r="P462">
        <v>118</v>
      </c>
    </row>
    <row r="463" spans="1:16" x14ac:dyDescent="0.3">
      <c r="A463">
        <v>146</v>
      </c>
      <c r="B463">
        <v>186</v>
      </c>
      <c r="O463">
        <v>126</v>
      </c>
      <c r="P463">
        <v>118</v>
      </c>
    </row>
    <row r="464" spans="1:16" x14ac:dyDescent="0.3">
      <c r="A464">
        <v>146</v>
      </c>
      <c r="B464">
        <v>185</v>
      </c>
      <c r="O464">
        <v>127</v>
      </c>
      <c r="P464">
        <v>118</v>
      </c>
    </row>
    <row r="465" spans="1:16" x14ac:dyDescent="0.3">
      <c r="A465">
        <v>146</v>
      </c>
      <c r="B465">
        <v>184</v>
      </c>
      <c r="O465">
        <v>128</v>
      </c>
      <c r="P465">
        <v>118</v>
      </c>
    </row>
    <row r="466" spans="1:16" x14ac:dyDescent="0.3">
      <c r="A466">
        <v>146</v>
      </c>
      <c r="B466">
        <v>183</v>
      </c>
      <c r="O466">
        <v>129</v>
      </c>
      <c r="P466">
        <v>118</v>
      </c>
    </row>
    <row r="467" spans="1:16" x14ac:dyDescent="0.3">
      <c r="A467">
        <v>146</v>
      </c>
      <c r="B467">
        <v>182</v>
      </c>
      <c r="O467">
        <v>172</v>
      </c>
      <c r="P467">
        <v>118</v>
      </c>
    </row>
    <row r="468" spans="1:16" x14ac:dyDescent="0.3">
      <c r="A468">
        <v>146</v>
      </c>
      <c r="B468">
        <v>181</v>
      </c>
      <c r="O468">
        <v>175</v>
      </c>
      <c r="P468">
        <v>118</v>
      </c>
    </row>
    <row r="469" spans="1:16" x14ac:dyDescent="0.3">
      <c r="A469">
        <v>146</v>
      </c>
      <c r="B469">
        <v>180</v>
      </c>
      <c r="O469">
        <v>177</v>
      </c>
      <c r="P469">
        <v>118</v>
      </c>
    </row>
    <row r="470" spans="1:16" x14ac:dyDescent="0.3">
      <c r="A470">
        <v>146</v>
      </c>
      <c r="B470">
        <v>179</v>
      </c>
      <c r="O470">
        <v>178</v>
      </c>
      <c r="P470">
        <v>118</v>
      </c>
    </row>
    <row r="471" spans="1:16" x14ac:dyDescent="0.3">
      <c r="A471">
        <v>147</v>
      </c>
      <c r="B471">
        <v>179</v>
      </c>
      <c r="O471">
        <v>63</v>
      </c>
      <c r="P471">
        <v>119</v>
      </c>
    </row>
    <row r="472" spans="1:16" x14ac:dyDescent="0.3">
      <c r="A472">
        <v>148</v>
      </c>
      <c r="B472">
        <v>179</v>
      </c>
      <c r="O472">
        <v>90</v>
      </c>
      <c r="P472">
        <v>119</v>
      </c>
    </row>
    <row r="473" spans="1:16" x14ac:dyDescent="0.3">
      <c r="A473">
        <v>148</v>
      </c>
      <c r="B473">
        <v>180</v>
      </c>
      <c r="O473">
        <v>120</v>
      </c>
      <c r="P473">
        <v>119</v>
      </c>
    </row>
    <row r="474" spans="1:16" x14ac:dyDescent="0.3">
      <c r="A474">
        <v>148</v>
      </c>
      <c r="B474">
        <v>181</v>
      </c>
      <c r="O474">
        <v>121</v>
      </c>
      <c r="P474">
        <v>119</v>
      </c>
    </row>
    <row r="475" spans="1:16" x14ac:dyDescent="0.3">
      <c r="A475">
        <v>148</v>
      </c>
      <c r="B475">
        <v>182</v>
      </c>
      <c r="O475">
        <v>128</v>
      </c>
      <c r="P475">
        <v>119</v>
      </c>
    </row>
    <row r="476" spans="1:16" x14ac:dyDescent="0.3">
      <c r="A476">
        <v>148</v>
      </c>
      <c r="B476">
        <v>183</v>
      </c>
      <c r="O476">
        <v>172</v>
      </c>
      <c r="P476">
        <v>119</v>
      </c>
    </row>
    <row r="477" spans="1:16" x14ac:dyDescent="0.3">
      <c r="A477">
        <v>148</v>
      </c>
      <c r="B477">
        <v>184</v>
      </c>
      <c r="O477">
        <v>175</v>
      </c>
      <c r="P477">
        <v>119</v>
      </c>
    </row>
    <row r="478" spans="1:16" x14ac:dyDescent="0.3">
      <c r="A478">
        <v>149</v>
      </c>
      <c r="B478">
        <v>185</v>
      </c>
      <c r="O478">
        <v>177</v>
      </c>
      <c r="P478">
        <v>119</v>
      </c>
    </row>
    <row r="479" spans="1:16" x14ac:dyDescent="0.3">
      <c r="A479">
        <v>149</v>
      </c>
      <c r="B479">
        <v>186</v>
      </c>
      <c r="O479">
        <v>63</v>
      </c>
      <c r="P479">
        <v>120</v>
      </c>
    </row>
    <row r="480" spans="1:16" x14ac:dyDescent="0.3">
      <c r="A480">
        <v>149</v>
      </c>
      <c r="B480">
        <v>187</v>
      </c>
      <c r="O480">
        <v>91</v>
      </c>
      <c r="P480">
        <v>120</v>
      </c>
    </row>
    <row r="481" spans="1:16" x14ac:dyDescent="0.3">
      <c r="A481">
        <v>149</v>
      </c>
      <c r="B481">
        <v>188</v>
      </c>
      <c r="O481">
        <v>119</v>
      </c>
      <c r="P481">
        <v>120</v>
      </c>
    </row>
    <row r="482" spans="1:16" x14ac:dyDescent="0.3">
      <c r="A482">
        <v>149</v>
      </c>
      <c r="B482">
        <v>189</v>
      </c>
      <c r="O482">
        <v>120</v>
      </c>
      <c r="P482">
        <v>120</v>
      </c>
    </row>
    <row r="483" spans="1:16" x14ac:dyDescent="0.3">
      <c r="A483">
        <v>149</v>
      </c>
      <c r="B483">
        <v>190</v>
      </c>
      <c r="O483">
        <v>172</v>
      </c>
      <c r="P483">
        <v>120</v>
      </c>
    </row>
    <row r="484" spans="1:16" x14ac:dyDescent="0.3">
      <c r="A484">
        <v>150</v>
      </c>
      <c r="B484">
        <v>191</v>
      </c>
      <c r="O484">
        <v>176</v>
      </c>
      <c r="P484">
        <v>120</v>
      </c>
    </row>
    <row r="485" spans="1:16" x14ac:dyDescent="0.3">
      <c r="A485">
        <v>151</v>
      </c>
      <c r="B485">
        <v>191</v>
      </c>
      <c r="O485">
        <v>178</v>
      </c>
      <c r="P485">
        <v>120</v>
      </c>
    </row>
    <row r="486" spans="1:16" x14ac:dyDescent="0.3">
      <c r="A486">
        <v>151</v>
      </c>
      <c r="B486">
        <v>191</v>
      </c>
      <c r="O486">
        <v>63</v>
      </c>
      <c r="P486">
        <v>121</v>
      </c>
    </row>
    <row r="487" spans="1:16" x14ac:dyDescent="0.3">
      <c r="A487">
        <v>220</v>
      </c>
      <c r="B487">
        <v>191</v>
      </c>
      <c r="O487">
        <v>92</v>
      </c>
      <c r="P487">
        <v>121</v>
      </c>
    </row>
    <row r="488" spans="1:16" x14ac:dyDescent="0.3">
      <c r="A488">
        <v>220</v>
      </c>
      <c r="B488">
        <v>190</v>
      </c>
      <c r="O488">
        <v>119</v>
      </c>
      <c r="P488">
        <v>121</v>
      </c>
    </row>
    <row r="489" spans="1:16" x14ac:dyDescent="0.3">
      <c r="A489">
        <v>220</v>
      </c>
      <c r="B489">
        <v>189</v>
      </c>
      <c r="O489">
        <v>173</v>
      </c>
      <c r="P489">
        <v>121</v>
      </c>
    </row>
    <row r="490" spans="1:16" x14ac:dyDescent="0.3">
      <c r="A490">
        <v>220</v>
      </c>
      <c r="B490">
        <v>188</v>
      </c>
      <c r="O490">
        <v>176</v>
      </c>
      <c r="P490">
        <v>121</v>
      </c>
    </row>
    <row r="491" spans="1:16" x14ac:dyDescent="0.3">
      <c r="A491">
        <v>220</v>
      </c>
      <c r="B491">
        <v>187</v>
      </c>
      <c r="O491">
        <v>179</v>
      </c>
      <c r="P491">
        <v>121</v>
      </c>
    </row>
    <row r="492" spans="1:16" x14ac:dyDescent="0.3">
      <c r="A492">
        <v>220</v>
      </c>
      <c r="B492">
        <v>186</v>
      </c>
      <c r="O492">
        <v>63</v>
      </c>
      <c r="P492">
        <v>122</v>
      </c>
    </row>
    <row r="493" spans="1:16" x14ac:dyDescent="0.3">
      <c r="A493">
        <v>220</v>
      </c>
      <c r="B493">
        <v>185</v>
      </c>
      <c r="O493">
        <v>93</v>
      </c>
      <c r="P493">
        <v>122</v>
      </c>
    </row>
    <row r="494" spans="1:16" x14ac:dyDescent="0.3">
      <c r="A494">
        <v>220</v>
      </c>
      <c r="B494">
        <v>184</v>
      </c>
      <c r="O494">
        <v>120</v>
      </c>
      <c r="P494">
        <v>122</v>
      </c>
    </row>
    <row r="495" spans="1:16" x14ac:dyDescent="0.3">
      <c r="A495">
        <v>221</v>
      </c>
      <c r="B495">
        <v>183</v>
      </c>
      <c r="O495">
        <v>173</v>
      </c>
      <c r="P495">
        <v>122</v>
      </c>
    </row>
    <row r="496" spans="1:16" x14ac:dyDescent="0.3">
      <c r="A496">
        <v>222</v>
      </c>
      <c r="B496">
        <v>183</v>
      </c>
      <c r="O496">
        <v>176</v>
      </c>
      <c r="P496">
        <v>122</v>
      </c>
    </row>
    <row r="497" spans="1:16" x14ac:dyDescent="0.3">
      <c r="A497">
        <v>223</v>
      </c>
      <c r="B497">
        <v>182</v>
      </c>
      <c r="O497">
        <v>179</v>
      </c>
      <c r="P497">
        <v>122</v>
      </c>
    </row>
    <row r="498" spans="1:16" x14ac:dyDescent="0.3">
      <c r="A498">
        <v>224</v>
      </c>
      <c r="B498">
        <v>182</v>
      </c>
      <c r="O498">
        <v>64</v>
      </c>
      <c r="P498">
        <v>123</v>
      </c>
    </row>
    <row r="499" spans="1:16" x14ac:dyDescent="0.3">
      <c r="A499">
        <v>225</v>
      </c>
      <c r="B499">
        <v>182</v>
      </c>
      <c r="O499">
        <v>94</v>
      </c>
      <c r="P499">
        <v>123</v>
      </c>
    </row>
    <row r="500" spans="1:16" x14ac:dyDescent="0.3">
      <c r="A500">
        <v>226</v>
      </c>
      <c r="B500">
        <v>181</v>
      </c>
      <c r="O500">
        <v>95</v>
      </c>
      <c r="P500">
        <v>123</v>
      </c>
    </row>
    <row r="501" spans="1:16" x14ac:dyDescent="0.3">
      <c r="A501">
        <v>227</v>
      </c>
      <c r="B501">
        <v>181</v>
      </c>
      <c r="O501">
        <v>120</v>
      </c>
      <c r="P501">
        <v>123</v>
      </c>
    </row>
    <row r="502" spans="1:16" x14ac:dyDescent="0.3">
      <c r="A502">
        <v>228</v>
      </c>
      <c r="B502">
        <v>181</v>
      </c>
      <c r="O502">
        <v>173</v>
      </c>
      <c r="P502">
        <v>123</v>
      </c>
    </row>
    <row r="503" spans="1:16" x14ac:dyDescent="0.3">
      <c r="A503">
        <v>229</v>
      </c>
      <c r="B503">
        <v>180</v>
      </c>
      <c r="O503">
        <v>177</v>
      </c>
      <c r="P503">
        <v>123</v>
      </c>
    </row>
    <row r="504" spans="1:16" x14ac:dyDescent="0.3">
      <c r="A504">
        <v>229</v>
      </c>
      <c r="B504">
        <v>181</v>
      </c>
      <c r="O504">
        <v>179</v>
      </c>
      <c r="P504">
        <v>123</v>
      </c>
    </row>
    <row r="505" spans="1:16" x14ac:dyDescent="0.3">
      <c r="A505">
        <v>230</v>
      </c>
      <c r="B505">
        <v>180</v>
      </c>
      <c r="O505">
        <v>64</v>
      </c>
      <c r="P505">
        <v>124</v>
      </c>
    </row>
    <row r="506" spans="1:16" x14ac:dyDescent="0.3">
      <c r="A506">
        <v>231</v>
      </c>
      <c r="B506">
        <v>179</v>
      </c>
      <c r="O506">
        <v>96</v>
      </c>
      <c r="P506">
        <v>124</v>
      </c>
    </row>
    <row r="507" spans="1:16" x14ac:dyDescent="0.3">
      <c r="A507">
        <v>231</v>
      </c>
      <c r="B507">
        <v>178</v>
      </c>
      <c r="O507">
        <v>97</v>
      </c>
      <c r="P507">
        <v>124</v>
      </c>
    </row>
    <row r="508" spans="1:16" x14ac:dyDescent="0.3">
      <c r="A508">
        <v>231</v>
      </c>
      <c r="B508">
        <v>177</v>
      </c>
      <c r="O508">
        <v>120</v>
      </c>
      <c r="P508">
        <v>124</v>
      </c>
    </row>
    <row r="509" spans="1:16" x14ac:dyDescent="0.3">
      <c r="A509">
        <v>231</v>
      </c>
      <c r="B509">
        <v>176</v>
      </c>
      <c r="O509">
        <v>173</v>
      </c>
      <c r="P509">
        <v>124</v>
      </c>
    </row>
    <row r="510" spans="1:16" x14ac:dyDescent="0.3">
      <c r="A510">
        <v>232</v>
      </c>
      <c r="B510">
        <v>175</v>
      </c>
      <c r="O510">
        <v>178</v>
      </c>
      <c r="P510">
        <v>124</v>
      </c>
    </row>
    <row r="511" spans="1:16" x14ac:dyDescent="0.3">
      <c r="A511">
        <v>233</v>
      </c>
      <c r="B511">
        <v>175</v>
      </c>
      <c r="O511">
        <v>179</v>
      </c>
      <c r="P511">
        <v>124</v>
      </c>
    </row>
    <row r="512" spans="1:16" x14ac:dyDescent="0.3">
      <c r="A512">
        <v>232</v>
      </c>
      <c r="B512">
        <v>176</v>
      </c>
      <c r="O512">
        <v>64</v>
      </c>
      <c r="P512">
        <v>125</v>
      </c>
    </row>
    <row r="513" spans="1:16" x14ac:dyDescent="0.3">
      <c r="A513">
        <v>232</v>
      </c>
      <c r="B513">
        <v>176</v>
      </c>
      <c r="O513">
        <v>98</v>
      </c>
      <c r="P513">
        <v>125</v>
      </c>
    </row>
    <row r="514" spans="1:16" x14ac:dyDescent="0.3">
      <c r="A514">
        <v>233</v>
      </c>
      <c r="B514">
        <v>173</v>
      </c>
      <c r="O514">
        <v>99</v>
      </c>
      <c r="P514">
        <v>125</v>
      </c>
    </row>
    <row r="515" spans="1:16" x14ac:dyDescent="0.3">
      <c r="A515">
        <v>232</v>
      </c>
      <c r="B515">
        <v>173</v>
      </c>
      <c r="O515">
        <v>120</v>
      </c>
      <c r="P515">
        <v>125</v>
      </c>
    </row>
    <row r="516" spans="1:16" x14ac:dyDescent="0.3">
      <c r="A516">
        <v>231</v>
      </c>
      <c r="B516">
        <v>173</v>
      </c>
      <c r="O516">
        <v>174</v>
      </c>
      <c r="P516">
        <v>125</v>
      </c>
    </row>
    <row r="517" spans="1:16" x14ac:dyDescent="0.3">
      <c r="A517">
        <v>230</v>
      </c>
      <c r="B517">
        <v>173</v>
      </c>
      <c r="O517">
        <v>64</v>
      </c>
      <c r="P517">
        <v>126</v>
      </c>
    </row>
    <row r="518" spans="1:16" x14ac:dyDescent="0.3">
      <c r="A518">
        <v>229</v>
      </c>
      <c r="B518">
        <v>173</v>
      </c>
      <c r="O518">
        <v>100</v>
      </c>
      <c r="P518">
        <v>126</v>
      </c>
    </row>
    <row r="519" spans="1:16" x14ac:dyDescent="0.3">
      <c r="A519">
        <v>228</v>
      </c>
      <c r="B519">
        <v>173</v>
      </c>
      <c r="O519">
        <v>101</v>
      </c>
      <c r="P519">
        <v>126</v>
      </c>
    </row>
    <row r="520" spans="1:16" x14ac:dyDescent="0.3">
      <c r="A520">
        <v>227</v>
      </c>
      <c r="B520">
        <v>173</v>
      </c>
      <c r="O520">
        <v>120</v>
      </c>
      <c r="P520">
        <v>126</v>
      </c>
    </row>
    <row r="521" spans="1:16" x14ac:dyDescent="0.3">
      <c r="A521">
        <v>226</v>
      </c>
      <c r="B521">
        <v>174</v>
      </c>
      <c r="O521">
        <v>174</v>
      </c>
      <c r="P521">
        <v>126</v>
      </c>
    </row>
    <row r="522" spans="1:16" x14ac:dyDescent="0.3">
      <c r="A522">
        <v>225</v>
      </c>
      <c r="B522">
        <v>174</v>
      </c>
      <c r="O522">
        <v>65</v>
      </c>
      <c r="P522">
        <v>127</v>
      </c>
    </row>
    <row r="523" spans="1:16" x14ac:dyDescent="0.3">
      <c r="A523">
        <v>224</v>
      </c>
      <c r="B523">
        <v>175</v>
      </c>
      <c r="O523">
        <v>102</v>
      </c>
      <c r="P523">
        <v>127</v>
      </c>
    </row>
    <row r="524" spans="1:16" x14ac:dyDescent="0.3">
      <c r="A524">
        <v>223</v>
      </c>
      <c r="B524">
        <v>176</v>
      </c>
      <c r="O524">
        <v>103</v>
      </c>
      <c r="P524">
        <v>127</v>
      </c>
    </row>
    <row r="525" spans="1:16" x14ac:dyDescent="0.3">
      <c r="A525">
        <v>222</v>
      </c>
      <c r="B525">
        <v>176</v>
      </c>
      <c r="O525">
        <v>120</v>
      </c>
      <c r="P525">
        <v>127</v>
      </c>
    </row>
    <row r="526" spans="1:16" x14ac:dyDescent="0.3">
      <c r="A526">
        <v>221</v>
      </c>
      <c r="B526">
        <v>177</v>
      </c>
      <c r="O526">
        <v>174</v>
      </c>
      <c r="P526">
        <v>127</v>
      </c>
    </row>
    <row r="527" spans="1:16" x14ac:dyDescent="0.3">
      <c r="A527">
        <v>220</v>
      </c>
      <c r="B527">
        <v>177</v>
      </c>
      <c r="O527">
        <v>66</v>
      </c>
      <c r="P527">
        <v>128</v>
      </c>
    </row>
    <row r="528" spans="1:16" x14ac:dyDescent="0.3">
      <c r="A528">
        <v>219</v>
      </c>
      <c r="B528">
        <v>178</v>
      </c>
      <c r="O528">
        <v>104</v>
      </c>
      <c r="P528">
        <v>128</v>
      </c>
    </row>
    <row r="529" spans="1:16" x14ac:dyDescent="0.3">
      <c r="A529">
        <v>218</v>
      </c>
      <c r="B529">
        <v>178</v>
      </c>
      <c r="O529">
        <v>105</v>
      </c>
      <c r="P529">
        <v>128</v>
      </c>
    </row>
    <row r="530" spans="1:16" x14ac:dyDescent="0.3">
      <c r="A530">
        <v>217</v>
      </c>
      <c r="B530">
        <v>179</v>
      </c>
      <c r="O530">
        <v>119</v>
      </c>
      <c r="P530">
        <v>128</v>
      </c>
    </row>
    <row r="531" spans="1:16" x14ac:dyDescent="0.3">
      <c r="A531">
        <v>216</v>
      </c>
      <c r="B531">
        <v>179</v>
      </c>
      <c r="O531">
        <v>120</v>
      </c>
      <c r="P531">
        <v>128</v>
      </c>
    </row>
    <row r="532" spans="1:16" x14ac:dyDescent="0.3">
      <c r="A532">
        <v>215</v>
      </c>
      <c r="B532">
        <v>179</v>
      </c>
      <c r="O532">
        <v>174</v>
      </c>
      <c r="P532">
        <v>128</v>
      </c>
    </row>
    <row r="533" spans="1:16" x14ac:dyDescent="0.3">
      <c r="A533">
        <v>215</v>
      </c>
      <c r="B533">
        <v>178</v>
      </c>
      <c r="O533">
        <v>67</v>
      </c>
      <c r="P533">
        <v>129</v>
      </c>
    </row>
    <row r="534" spans="1:16" x14ac:dyDescent="0.3">
      <c r="A534">
        <v>215</v>
      </c>
      <c r="B534">
        <v>177</v>
      </c>
      <c r="O534">
        <v>106</v>
      </c>
      <c r="P534">
        <v>129</v>
      </c>
    </row>
    <row r="535" spans="1:16" x14ac:dyDescent="0.3">
      <c r="A535">
        <v>214</v>
      </c>
      <c r="B535">
        <v>176</v>
      </c>
      <c r="O535">
        <v>107</v>
      </c>
      <c r="P535">
        <v>129</v>
      </c>
    </row>
    <row r="536" spans="1:16" x14ac:dyDescent="0.3">
      <c r="A536">
        <v>214</v>
      </c>
      <c r="B536">
        <v>175</v>
      </c>
      <c r="O536">
        <v>118</v>
      </c>
      <c r="P536">
        <v>129</v>
      </c>
    </row>
    <row r="537" spans="1:16" x14ac:dyDescent="0.3">
      <c r="A537">
        <v>214</v>
      </c>
      <c r="B537">
        <v>174</v>
      </c>
      <c r="O537">
        <v>119</v>
      </c>
      <c r="P537">
        <v>129</v>
      </c>
    </row>
    <row r="538" spans="1:16" x14ac:dyDescent="0.3">
      <c r="A538">
        <v>214</v>
      </c>
      <c r="B538">
        <v>173</v>
      </c>
      <c r="O538">
        <v>174</v>
      </c>
      <c r="P538">
        <v>129</v>
      </c>
    </row>
    <row r="539" spans="1:16" x14ac:dyDescent="0.3">
      <c r="A539">
        <v>213</v>
      </c>
      <c r="B539">
        <v>172</v>
      </c>
      <c r="O539">
        <v>68</v>
      </c>
      <c r="P539">
        <v>130</v>
      </c>
    </row>
    <row r="540" spans="1:16" x14ac:dyDescent="0.3">
      <c r="A540">
        <v>213</v>
      </c>
      <c r="B540">
        <v>171</v>
      </c>
      <c r="O540">
        <v>108</v>
      </c>
      <c r="P540">
        <v>130</v>
      </c>
    </row>
    <row r="541" spans="1:16" x14ac:dyDescent="0.3">
      <c r="A541">
        <v>213</v>
      </c>
      <c r="B541">
        <v>170</v>
      </c>
      <c r="O541">
        <v>109</v>
      </c>
      <c r="P541">
        <v>130</v>
      </c>
    </row>
    <row r="542" spans="1:16" x14ac:dyDescent="0.3">
      <c r="A542">
        <v>213</v>
      </c>
      <c r="B542">
        <v>169</v>
      </c>
      <c r="O542">
        <v>118</v>
      </c>
      <c r="P542">
        <v>130</v>
      </c>
    </row>
    <row r="543" spans="1:16" x14ac:dyDescent="0.3">
      <c r="A543">
        <v>213</v>
      </c>
      <c r="B543">
        <v>168</v>
      </c>
      <c r="O543">
        <v>174</v>
      </c>
      <c r="P543">
        <v>130</v>
      </c>
    </row>
    <row r="544" spans="1:16" x14ac:dyDescent="0.3">
      <c r="A544">
        <v>213</v>
      </c>
      <c r="B544">
        <v>167</v>
      </c>
      <c r="O544">
        <v>68</v>
      </c>
      <c r="P544">
        <v>131</v>
      </c>
    </row>
    <row r="545" spans="1:16" x14ac:dyDescent="0.3">
      <c r="A545">
        <v>212</v>
      </c>
      <c r="B545">
        <v>166</v>
      </c>
      <c r="O545">
        <v>110</v>
      </c>
      <c r="P545">
        <v>131</v>
      </c>
    </row>
    <row r="546" spans="1:16" x14ac:dyDescent="0.3">
      <c r="A546">
        <v>212</v>
      </c>
      <c r="B546">
        <v>165</v>
      </c>
      <c r="O546">
        <v>117</v>
      </c>
      <c r="P546">
        <v>131</v>
      </c>
    </row>
    <row r="547" spans="1:16" x14ac:dyDescent="0.3">
      <c r="A547">
        <v>212</v>
      </c>
      <c r="B547">
        <v>164</v>
      </c>
      <c r="O547">
        <v>118</v>
      </c>
      <c r="P547">
        <v>131</v>
      </c>
    </row>
    <row r="548" spans="1:16" x14ac:dyDescent="0.3">
      <c r="A548">
        <v>212</v>
      </c>
      <c r="B548">
        <v>163</v>
      </c>
      <c r="O548">
        <v>175</v>
      </c>
      <c r="P548">
        <v>131</v>
      </c>
    </row>
    <row r="549" spans="1:16" x14ac:dyDescent="0.3">
      <c r="A549">
        <v>211</v>
      </c>
      <c r="B549">
        <v>162</v>
      </c>
      <c r="O549">
        <v>69</v>
      </c>
      <c r="P549">
        <v>132</v>
      </c>
    </row>
    <row r="550" spans="1:16" x14ac:dyDescent="0.3">
      <c r="A550">
        <v>211</v>
      </c>
      <c r="B550">
        <v>161</v>
      </c>
      <c r="O550">
        <v>111</v>
      </c>
      <c r="P550">
        <v>132</v>
      </c>
    </row>
    <row r="551" spans="1:16" x14ac:dyDescent="0.3">
      <c r="A551">
        <v>211</v>
      </c>
      <c r="B551">
        <v>160</v>
      </c>
      <c r="O551">
        <v>112</v>
      </c>
      <c r="P551">
        <v>132</v>
      </c>
    </row>
    <row r="552" spans="1:16" x14ac:dyDescent="0.3">
      <c r="A552">
        <v>211</v>
      </c>
      <c r="B552">
        <v>159</v>
      </c>
      <c r="O552">
        <v>116</v>
      </c>
      <c r="P552">
        <v>132</v>
      </c>
    </row>
    <row r="553" spans="1:16" x14ac:dyDescent="0.3">
      <c r="A553">
        <v>211</v>
      </c>
      <c r="B553">
        <v>158</v>
      </c>
      <c r="O553">
        <v>117</v>
      </c>
      <c r="P553">
        <v>132</v>
      </c>
    </row>
    <row r="554" spans="1:16" x14ac:dyDescent="0.3">
      <c r="A554">
        <v>210</v>
      </c>
      <c r="B554">
        <v>157</v>
      </c>
      <c r="O554">
        <v>175</v>
      </c>
      <c r="P554">
        <v>132</v>
      </c>
    </row>
    <row r="555" spans="1:16" x14ac:dyDescent="0.3">
      <c r="A555">
        <v>210</v>
      </c>
      <c r="B555">
        <v>156</v>
      </c>
      <c r="O555">
        <v>70</v>
      </c>
      <c r="P555">
        <v>133</v>
      </c>
    </row>
    <row r="556" spans="1:16" x14ac:dyDescent="0.3">
      <c r="A556">
        <v>210</v>
      </c>
      <c r="B556">
        <v>155</v>
      </c>
      <c r="O556">
        <v>71</v>
      </c>
      <c r="P556">
        <v>133</v>
      </c>
    </row>
    <row r="557" spans="1:16" x14ac:dyDescent="0.3">
      <c r="A557">
        <v>210</v>
      </c>
      <c r="B557">
        <v>154</v>
      </c>
      <c r="O557">
        <v>113</v>
      </c>
      <c r="P557">
        <v>133</v>
      </c>
    </row>
    <row r="558" spans="1:16" x14ac:dyDescent="0.3">
      <c r="A558">
        <v>209</v>
      </c>
      <c r="B558">
        <v>153</v>
      </c>
      <c r="O558">
        <v>114</v>
      </c>
      <c r="P558">
        <v>133</v>
      </c>
    </row>
    <row r="559" spans="1:16" x14ac:dyDescent="0.3">
      <c r="A559">
        <v>209</v>
      </c>
      <c r="B559">
        <v>152</v>
      </c>
      <c r="O559">
        <v>115</v>
      </c>
      <c r="P559">
        <v>133</v>
      </c>
    </row>
    <row r="560" spans="1:16" x14ac:dyDescent="0.3">
      <c r="A560">
        <v>209</v>
      </c>
      <c r="B560">
        <v>151</v>
      </c>
      <c r="O560">
        <v>116</v>
      </c>
      <c r="P560">
        <v>133</v>
      </c>
    </row>
    <row r="561" spans="1:16" x14ac:dyDescent="0.3">
      <c r="A561">
        <v>209</v>
      </c>
      <c r="B561">
        <v>150</v>
      </c>
      <c r="O561">
        <v>174</v>
      </c>
      <c r="P561">
        <v>133</v>
      </c>
    </row>
    <row r="562" spans="1:16" x14ac:dyDescent="0.3">
      <c r="A562">
        <v>208</v>
      </c>
      <c r="B562">
        <v>149</v>
      </c>
      <c r="O562">
        <v>175</v>
      </c>
      <c r="P562">
        <v>133</v>
      </c>
    </row>
    <row r="563" spans="1:16" x14ac:dyDescent="0.3">
      <c r="A563">
        <v>208</v>
      </c>
      <c r="B563">
        <v>148</v>
      </c>
      <c r="O563">
        <v>72</v>
      </c>
      <c r="P563">
        <v>134</v>
      </c>
    </row>
    <row r="564" spans="1:16" x14ac:dyDescent="0.3">
      <c r="A564">
        <v>208</v>
      </c>
      <c r="B564">
        <v>147</v>
      </c>
      <c r="O564">
        <v>73</v>
      </c>
      <c r="P564">
        <v>134</v>
      </c>
    </row>
    <row r="565" spans="1:16" x14ac:dyDescent="0.3">
      <c r="A565">
        <v>208</v>
      </c>
      <c r="B565">
        <v>146</v>
      </c>
      <c r="O565">
        <v>115</v>
      </c>
      <c r="P565">
        <v>134</v>
      </c>
    </row>
    <row r="566" spans="1:16" x14ac:dyDescent="0.3">
      <c r="A566">
        <v>207</v>
      </c>
      <c r="B566">
        <v>145</v>
      </c>
      <c r="O566">
        <v>175</v>
      </c>
      <c r="P566">
        <v>134</v>
      </c>
    </row>
    <row r="567" spans="1:16" x14ac:dyDescent="0.3">
      <c r="A567">
        <v>207</v>
      </c>
      <c r="B567">
        <v>144</v>
      </c>
      <c r="O567">
        <v>74</v>
      </c>
      <c r="P567">
        <v>135</v>
      </c>
    </row>
    <row r="568" spans="1:16" x14ac:dyDescent="0.3">
      <c r="A568">
        <v>207</v>
      </c>
      <c r="B568">
        <v>143</v>
      </c>
      <c r="O568">
        <v>75</v>
      </c>
      <c r="P568">
        <v>135</v>
      </c>
    </row>
    <row r="569" spans="1:16" x14ac:dyDescent="0.3">
      <c r="A569">
        <v>207</v>
      </c>
      <c r="B569">
        <v>143</v>
      </c>
      <c r="O569">
        <v>76</v>
      </c>
      <c r="P569">
        <v>135</v>
      </c>
    </row>
    <row r="570" spans="1:16" x14ac:dyDescent="0.3">
      <c r="A570">
        <v>206</v>
      </c>
      <c r="B570">
        <v>141</v>
      </c>
      <c r="O570">
        <v>175</v>
      </c>
      <c r="P570">
        <v>135</v>
      </c>
    </row>
    <row r="571" spans="1:16" x14ac:dyDescent="0.3">
      <c r="A571">
        <v>206</v>
      </c>
      <c r="B571">
        <v>140</v>
      </c>
      <c r="O571">
        <v>77</v>
      </c>
      <c r="P571">
        <v>136</v>
      </c>
    </row>
    <row r="572" spans="1:16" x14ac:dyDescent="0.3">
      <c r="A572">
        <v>206</v>
      </c>
      <c r="B572">
        <v>139</v>
      </c>
      <c r="O572">
        <v>78</v>
      </c>
      <c r="P572">
        <v>136</v>
      </c>
    </row>
    <row r="573" spans="1:16" x14ac:dyDescent="0.3">
      <c r="A573">
        <v>205</v>
      </c>
      <c r="B573">
        <v>138</v>
      </c>
      <c r="O573">
        <v>79</v>
      </c>
      <c r="P573">
        <v>136</v>
      </c>
    </row>
    <row r="574" spans="1:16" x14ac:dyDescent="0.3">
      <c r="A574">
        <v>205</v>
      </c>
      <c r="B574">
        <v>137</v>
      </c>
      <c r="O574">
        <v>80</v>
      </c>
      <c r="P574">
        <v>136</v>
      </c>
    </row>
    <row r="575" spans="1:16" x14ac:dyDescent="0.3">
      <c r="A575">
        <v>206</v>
      </c>
      <c r="B575">
        <v>137</v>
      </c>
      <c r="O575">
        <v>81</v>
      </c>
      <c r="P575">
        <v>136</v>
      </c>
    </row>
    <row r="576" spans="1:16" x14ac:dyDescent="0.3">
      <c r="A576">
        <v>207</v>
      </c>
      <c r="B576">
        <v>137</v>
      </c>
      <c r="O576">
        <v>175</v>
      </c>
      <c r="P576">
        <v>136</v>
      </c>
    </row>
    <row r="577" spans="1:16" x14ac:dyDescent="0.3">
      <c r="A577">
        <v>208</v>
      </c>
      <c r="B577">
        <v>138</v>
      </c>
      <c r="O577">
        <v>82</v>
      </c>
      <c r="P577">
        <v>137</v>
      </c>
    </row>
    <row r="578" spans="1:16" x14ac:dyDescent="0.3">
      <c r="A578">
        <v>207</v>
      </c>
      <c r="B578">
        <v>138</v>
      </c>
      <c r="O578">
        <v>176</v>
      </c>
      <c r="P578">
        <v>137</v>
      </c>
    </row>
    <row r="579" spans="1:16" x14ac:dyDescent="0.3">
      <c r="A579">
        <v>208</v>
      </c>
      <c r="B579">
        <v>139</v>
      </c>
      <c r="O579">
        <v>81</v>
      </c>
      <c r="P579">
        <v>138</v>
      </c>
    </row>
    <row r="580" spans="1:16" x14ac:dyDescent="0.3">
      <c r="A580">
        <v>209</v>
      </c>
      <c r="B580">
        <v>139</v>
      </c>
      <c r="O580">
        <v>82</v>
      </c>
      <c r="P580">
        <v>138</v>
      </c>
    </row>
    <row r="581" spans="1:16" x14ac:dyDescent="0.3">
      <c r="A581">
        <v>209</v>
      </c>
      <c r="B581">
        <v>140</v>
      </c>
      <c r="O581">
        <v>176</v>
      </c>
      <c r="P581">
        <v>138</v>
      </c>
    </row>
    <row r="582" spans="1:16" x14ac:dyDescent="0.3">
      <c r="A582">
        <v>209</v>
      </c>
      <c r="B582">
        <v>141</v>
      </c>
      <c r="O582">
        <v>81</v>
      </c>
      <c r="P582">
        <v>139</v>
      </c>
    </row>
    <row r="583" spans="1:16" x14ac:dyDescent="0.3">
      <c r="A583">
        <v>210</v>
      </c>
      <c r="B583">
        <v>142</v>
      </c>
      <c r="O583">
        <v>176</v>
      </c>
      <c r="P583">
        <v>139</v>
      </c>
    </row>
    <row r="584" spans="1:16" x14ac:dyDescent="0.3">
      <c r="A584">
        <v>210</v>
      </c>
      <c r="B584">
        <v>143</v>
      </c>
      <c r="O584">
        <v>81</v>
      </c>
      <c r="P584">
        <v>140</v>
      </c>
    </row>
    <row r="585" spans="1:16" x14ac:dyDescent="0.3">
      <c r="A585">
        <v>210</v>
      </c>
      <c r="B585">
        <v>144</v>
      </c>
      <c r="O585">
        <v>176</v>
      </c>
      <c r="P585">
        <v>140</v>
      </c>
    </row>
    <row r="586" spans="1:16" x14ac:dyDescent="0.3">
      <c r="A586">
        <v>211</v>
      </c>
      <c r="B586">
        <v>145</v>
      </c>
      <c r="O586">
        <v>81</v>
      </c>
      <c r="P586">
        <v>141</v>
      </c>
    </row>
    <row r="587" spans="1:16" x14ac:dyDescent="0.3">
      <c r="A587">
        <v>211</v>
      </c>
      <c r="B587">
        <v>146</v>
      </c>
      <c r="O587">
        <v>176</v>
      </c>
      <c r="P587">
        <v>141</v>
      </c>
    </row>
    <row r="588" spans="1:16" x14ac:dyDescent="0.3">
      <c r="A588">
        <v>211</v>
      </c>
      <c r="B588">
        <v>147</v>
      </c>
      <c r="O588">
        <v>80</v>
      </c>
      <c r="P588">
        <v>142</v>
      </c>
    </row>
    <row r="589" spans="1:16" x14ac:dyDescent="0.3">
      <c r="A589">
        <v>212</v>
      </c>
      <c r="B589">
        <v>148</v>
      </c>
      <c r="O589">
        <v>81</v>
      </c>
      <c r="P589">
        <v>142</v>
      </c>
    </row>
    <row r="590" spans="1:16" x14ac:dyDescent="0.3">
      <c r="A590">
        <v>212</v>
      </c>
      <c r="B590">
        <v>149</v>
      </c>
      <c r="O590">
        <v>176</v>
      </c>
      <c r="P590">
        <v>142</v>
      </c>
    </row>
    <row r="591" spans="1:16" x14ac:dyDescent="0.3">
      <c r="A591">
        <v>212</v>
      </c>
      <c r="B591">
        <v>149</v>
      </c>
      <c r="O591">
        <v>80</v>
      </c>
      <c r="P591">
        <v>143</v>
      </c>
    </row>
    <row r="592" spans="1:16" x14ac:dyDescent="0.3">
      <c r="A592">
        <v>214</v>
      </c>
      <c r="B592">
        <v>148</v>
      </c>
      <c r="O592">
        <v>176</v>
      </c>
      <c r="P592">
        <v>143</v>
      </c>
    </row>
    <row r="593" spans="1:16" x14ac:dyDescent="0.3">
      <c r="A593">
        <v>214</v>
      </c>
      <c r="B593">
        <v>147</v>
      </c>
      <c r="O593">
        <v>80</v>
      </c>
      <c r="P593">
        <v>144</v>
      </c>
    </row>
    <row r="594" spans="1:16" x14ac:dyDescent="0.3">
      <c r="A594">
        <v>214</v>
      </c>
      <c r="B594">
        <v>146</v>
      </c>
      <c r="O594">
        <v>176</v>
      </c>
      <c r="P594">
        <v>144</v>
      </c>
    </row>
    <row r="595" spans="1:16" x14ac:dyDescent="0.3">
      <c r="A595">
        <v>214</v>
      </c>
      <c r="B595">
        <v>145</v>
      </c>
      <c r="O595">
        <v>80</v>
      </c>
      <c r="P595">
        <v>145</v>
      </c>
    </row>
    <row r="596" spans="1:16" x14ac:dyDescent="0.3">
      <c r="A596">
        <v>214</v>
      </c>
      <c r="B596">
        <v>144</v>
      </c>
      <c r="O596">
        <v>177</v>
      </c>
      <c r="P596">
        <v>145</v>
      </c>
    </row>
    <row r="597" spans="1:16" x14ac:dyDescent="0.3">
      <c r="A597">
        <v>214</v>
      </c>
      <c r="B597">
        <v>143</v>
      </c>
      <c r="O597">
        <v>80</v>
      </c>
      <c r="P597">
        <v>146</v>
      </c>
    </row>
    <row r="598" spans="1:16" x14ac:dyDescent="0.3">
      <c r="A598">
        <v>214</v>
      </c>
      <c r="B598">
        <v>142</v>
      </c>
      <c r="O598">
        <v>177</v>
      </c>
      <c r="P598">
        <v>146</v>
      </c>
    </row>
    <row r="599" spans="1:16" x14ac:dyDescent="0.3">
      <c r="A599">
        <v>213</v>
      </c>
      <c r="B599">
        <v>141</v>
      </c>
      <c r="O599">
        <v>188</v>
      </c>
      <c r="P599">
        <v>146</v>
      </c>
    </row>
    <row r="600" spans="1:16" x14ac:dyDescent="0.3">
      <c r="A600">
        <v>213</v>
      </c>
      <c r="B600">
        <v>140</v>
      </c>
      <c r="O600">
        <v>189</v>
      </c>
      <c r="P600">
        <v>146</v>
      </c>
    </row>
    <row r="601" spans="1:16" x14ac:dyDescent="0.3">
      <c r="A601">
        <v>213</v>
      </c>
      <c r="B601">
        <v>139</v>
      </c>
      <c r="O601">
        <v>190</v>
      </c>
      <c r="P601">
        <v>146</v>
      </c>
    </row>
    <row r="602" spans="1:16" x14ac:dyDescent="0.3">
      <c r="A602">
        <v>213</v>
      </c>
      <c r="B602">
        <v>138</v>
      </c>
      <c r="O602">
        <v>191</v>
      </c>
      <c r="P602">
        <v>146</v>
      </c>
    </row>
    <row r="603" spans="1:16" x14ac:dyDescent="0.3">
      <c r="A603">
        <v>213</v>
      </c>
      <c r="B603">
        <v>137</v>
      </c>
      <c r="O603">
        <v>192</v>
      </c>
      <c r="P603">
        <v>146</v>
      </c>
    </row>
    <row r="604" spans="1:16" x14ac:dyDescent="0.3">
      <c r="A604">
        <v>212</v>
      </c>
      <c r="B604">
        <v>136</v>
      </c>
      <c r="O604">
        <v>193</v>
      </c>
      <c r="P604">
        <v>146</v>
      </c>
    </row>
    <row r="605" spans="1:16" x14ac:dyDescent="0.3">
      <c r="A605">
        <v>212</v>
      </c>
      <c r="B605">
        <v>135</v>
      </c>
      <c r="O605">
        <v>80</v>
      </c>
      <c r="P605">
        <v>147</v>
      </c>
    </row>
    <row r="606" spans="1:16" x14ac:dyDescent="0.3">
      <c r="A606">
        <v>212</v>
      </c>
      <c r="B606">
        <v>134</v>
      </c>
      <c r="O606">
        <v>177</v>
      </c>
      <c r="P606">
        <v>147</v>
      </c>
    </row>
    <row r="607" spans="1:16" x14ac:dyDescent="0.3">
      <c r="A607">
        <v>212</v>
      </c>
      <c r="B607">
        <v>133</v>
      </c>
      <c r="O607">
        <v>185</v>
      </c>
      <c r="P607">
        <v>147</v>
      </c>
    </row>
    <row r="608" spans="1:16" x14ac:dyDescent="0.3">
      <c r="A608">
        <v>212</v>
      </c>
      <c r="B608">
        <v>132</v>
      </c>
      <c r="O608">
        <v>186</v>
      </c>
      <c r="P608">
        <v>147</v>
      </c>
    </row>
    <row r="609" spans="1:16" x14ac:dyDescent="0.3">
      <c r="A609">
        <v>212</v>
      </c>
      <c r="B609">
        <v>131</v>
      </c>
      <c r="O609">
        <v>187</v>
      </c>
      <c r="P609">
        <v>147</v>
      </c>
    </row>
    <row r="610" spans="1:16" x14ac:dyDescent="0.3">
      <c r="A610">
        <v>212</v>
      </c>
      <c r="B610">
        <v>130</v>
      </c>
      <c r="O610">
        <v>188</v>
      </c>
      <c r="P610">
        <v>147</v>
      </c>
    </row>
    <row r="611" spans="1:16" x14ac:dyDescent="0.3">
      <c r="A611">
        <v>212</v>
      </c>
      <c r="B611">
        <v>129</v>
      </c>
      <c r="O611">
        <v>193</v>
      </c>
      <c r="P611">
        <v>147</v>
      </c>
    </row>
    <row r="612" spans="1:16" x14ac:dyDescent="0.3">
      <c r="A612">
        <v>212</v>
      </c>
      <c r="B612">
        <v>128</v>
      </c>
      <c r="O612">
        <v>80</v>
      </c>
      <c r="P612">
        <v>148</v>
      </c>
    </row>
    <row r="613" spans="1:16" x14ac:dyDescent="0.3">
      <c r="A613">
        <v>211</v>
      </c>
      <c r="B613">
        <v>127</v>
      </c>
      <c r="O613">
        <v>177</v>
      </c>
      <c r="P613">
        <v>148</v>
      </c>
    </row>
    <row r="614" spans="1:16" x14ac:dyDescent="0.3">
      <c r="A614">
        <v>211</v>
      </c>
      <c r="B614">
        <v>126</v>
      </c>
      <c r="O614">
        <v>183</v>
      </c>
      <c r="P614">
        <v>148</v>
      </c>
    </row>
    <row r="615" spans="1:16" x14ac:dyDescent="0.3">
      <c r="A615">
        <v>211</v>
      </c>
      <c r="B615">
        <v>125</v>
      </c>
      <c r="O615">
        <v>184</v>
      </c>
      <c r="P615">
        <v>148</v>
      </c>
    </row>
    <row r="616" spans="1:16" x14ac:dyDescent="0.3">
      <c r="A616">
        <v>211</v>
      </c>
      <c r="B616">
        <v>125</v>
      </c>
      <c r="O616">
        <v>185</v>
      </c>
      <c r="P616">
        <v>148</v>
      </c>
    </row>
    <row r="617" spans="1:16" x14ac:dyDescent="0.3">
      <c r="A617">
        <v>213</v>
      </c>
      <c r="B617">
        <v>125</v>
      </c>
      <c r="O617">
        <v>192</v>
      </c>
      <c r="P617">
        <v>148</v>
      </c>
    </row>
    <row r="618" spans="1:16" x14ac:dyDescent="0.3">
      <c r="A618">
        <v>213</v>
      </c>
      <c r="B618">
        <v>126</v>
      </c>
      <c r="O618">
        <v>193</v>
      </c>
      <c r="P618">
        <v>148</v>
      </c>
    </row>
    <row r="619" spans="1:16" x14ac:dyDescent="0.3">
      <c r="A619">
        <v>214</v>
      </c>
      <c r="B619">
        <v>127</v>
      </c>
      <c r="O619">
        <v>80</v>
      </c>
      <c r="P619">
        <v>149</v>
      </c>
    </row>
    <row r="620" spans="1:16" x14ac:dyDescent="0.3">
      <c r="A620">
        <v>214</v>
      </c>
      <c r="B620">
        <v>128</v>
      </c>
      <c r="O620">
        <v>177</v>
      </c>
      <c r="P620">
        <v>149</v>
      </c>
    </row>
    <row r="621" spans="1:16" x14ac:dyDescent="0.3">
      <c r="A621">
        <v>214</v>
      </c>
      <c r="B621">
        <v>129</v>
      </c>
      <c r="O621">
        <v>181</v>
      </c>
      <c r="P621">
        <v>149</v>
      </c>
    </row>
    <row r="622" spans="1:16" x14ac:dyDescent="0.3">
      <c r="A622">
        <v>214</v>
      </c>
      <c r="B622">
        <v>130</v>
      </c>
      <c r="O622">
        <v>182</v>
      </c>
      <c r="P622">
        <v>149</v>
      </c>
    </row>
    <row r="623" spans="1:16" x14ac:dyDescent="0.3">
      <c r="A623">
        <v>215</v>
      </c>
      <c r="B623">
        <v>131</v>
      </c>
      <c r="O623">
        <v>183</v>
      </c>
      <c r="P623">
        <v>149</v>
      </c>
    </row>
    <row r="624" spans="1:16" x14ac:dyDescent="0.3">
      <c r="A624">
        <v>215</v>
      </c>
      <c r="B624">
        <v>132</v>
      </c>
      <c r="O624">
        <v>191</v>
      </c>
      <c r="P624">
        <v>149</v>
      </c>
    </row>
    <row r="625" spans="1:16" x14ac:dyDescent="0.3">
      <c r="A625">
        <v>215</v>
      </c>
      <c r="B625">
        <v>133</v>
      </c>
      <c r="O625">
        <v>192</v>
      </c>
      <c r="P625">
        <v>149</v>
      </c>
    </row>
    <row r="626" spans="1:16" x14ac:dyDescent="0.3">
      <c r="A626">
        <v>215</v>
      </c>
      <c r="B626">
        <v>134</v>
      </c>
      <c r="O626">
        <v>80</v>
      </c>
      <c r="P626">
        <v>150</v>
      </c>
    </row>
    <row r="627" spans="1:16" x14ac:dyDescent="0.3">
      <c r="A627">
        <v>216</v>
      </c>
      <c r="B627">
        <v>135</v>
      </c>
      <c r="O627">
        <v>177</v>
      </c>
      <c r="P627">
        <v>150</v>
      </c>
    </row>
    <row r="628" spans="1:16" x14ac:dyDescent="0.3">
      <c r="A628">
        <v>217</v>
      </c>
      <c r="B628">
        <v>135</v>
      </c>
      <c r="O628">
        <v>178</v>
      </c>
      <c r="P628">
        <v>150</v>
      </c>
    </row>
    <row r="629" spans="1:16" x14ac:dyDescent="0.3">
      <c r="A629">
        <v>218</v>
      </c>
      <c r="B629">
        <v>134</v>
      </c>
      <c r="O629">
        <v>179</v>
      </c>
      <c r="P629">
        <v>150</v>
      </c>
    </row>
    <row r="630" spans="1:16" x14ac:dyDescent="0.3">
      <c r="A630">
        <v>217</v>
      </c>
      <c r="B630">
        <v>133</v>
      </c>
      <c r="O630">
        <v>180</v>
      </c>
      <c r="P630">
        <v>150</v>
      </c>
    </row>
    <row r="631" spans="1:16" x14ac:dyDescent="0.3">
      <c r="A631">
        <v>217</v>
      </c>
      <c r="B631">
        <v>132</v>
      </c>
      <c r="O631">
        <v>181</v>
      </c>
      <c r="P631">
        <v>150</v>
      </c>
    </row>
    <row r="632" spans="1:16" x14ac:dyDescent="0.3">
      <c r="A632">
        <v>217</v>
      </c>
      <c r="B632">
        <v>131</v>
      </c>
      <c r="O632">
        <v>191</v>
      </c>
      <c r="P632">
        <v>150</v>
      </c>
    </row>
    <row r="633" spans="1:16" x14ac:dyDescent="0.3">
      <c r="A633">
        <v>217</v>
      </c>
      <c r="B633">
        <v>130</v>
      </c>
      <c r="O633">
        <v>80</v>
      </c>
      <c r="P633">
        <v>151</v>
      </c>
    </row>
    <row r="634" spans="1:16" x14ac:dyDescent="0.3">
      <c r="A634">
        <v>217</v>
      </c>
      <c r="B634">
        <v>129</v>
      </c>
      <c r="O634">
        <v>178</v>
      </c>
      <c r="P634">
        <v>151</v>
      </c>
    </row>
    <row r="635" spans="1:16" x14ac:dyDescent="0.3">
      <c r="A635">
        <v>216</v>
      </c>
      <c r="B635">
        <v>128</v>
      </c>
      <c r="O635">
        <v>189</v>
      </c>
      <c r="P635">
        <v>151</v>
      </c>
    </row>
    <row r="636" spans="1:16" x14ac:dyDescent="0.3">
      <c r="A636">
        <v>216</v>
      </c>
      <c r="B636">
        <v>127</v>
      </c>
      <c r="O636">
        <v>190</v>
      </c>
      <c r="P636">
        <v>151</v>
      </c>
    </row>
    <row r="637" spans="1:16" x14ac:dyDescent="0.3">
      <c r="A637">
        <v>216</v>
      </c>
      <c r="B637">
        <v>126</v>
      </c>
      <c r="O637">
        <v>191</v>
      </c>
      <c r="P637">
        <v>151</v>
      </c>
    </row>
    <row r="638" spans="1:16" x14ac:dyDescent="0.3">
      <c r="A638">
        <v>216</v>
      </c>
      <c r="B638">
        <v>125</v>
      </c>
      <c r="O638">
        <v>80</v>
      </c>
      <c r="P638">
        <v>152</v>
      </c>
    </row>
    <row r="639" spans="1:16" x14ac:dyDescent="0.3">
      <c r="A639">
        <v>215</v>
      </c>
      <c r="B639">
        <v>124</v>
      </c>
      <c r="O639">
        <v>187</v>
      </c>
      <c r="P639">
        <v>152</v>
      </c>
    </row>
    <row r="640" spans="1:16" x14ac:dyDescent="0.3">
      <c r="A640">
        <v>215</v>
      </c>
      <c r="B640">
        <v>123</v>
      </c>
      <c r="O640">
        <v>188</v>
      </c>
      <c r="P640">
        <v>152</v>
      </c>
    </row>
    <row r="641" spans="1:16" x14ac:dyDescent="0.3">
      <c r="A641">
        <v>215</v>
      </c>
      <c r="B641">
        <v>122</v>
      </c>
      <c r="O641">
        <v>189</v>
      </c>
      <c r="P641">
        <v>152</v>
      </c>
    </row>
    <row r="642" spans="1:16" x14ac:dyDescent="0.3">
      <c r="A642">
        <v>215</v>
      </c>
      <c r="B642">
        <v>121</v>
      </c>
      <c r="O642">
        <v>80</v>
      </c>
      <c r="P642">
        <v>153</v>
      </c>
    </row>
    <row r="643" spans="1:16" x14ac:dyDescent="0.3">
      <c r="A643">
        <v>214</v>
      </c>
      <c r="B643">
        <v>120</v>
      </c>
      <c r="O643">
        <v>182</v>
      </c>
      <c r="P643">
        <v>153</v>
      </c>
    </row>
    <row r="644" spans="1:16" x14ac:dyDescent="0.3">
      <c r="A644">
        <v>214</v>
      </c>
      <c r="B644">
        <v>119</v>
      </c>
      <c r="O644">
        <v>183</v>
      </c>
      <c r="P644">
        <v>153</v>
      </c>
    </row>
    <row r="645" spans="1:16" x14ac:dyDescent="0.3">
      <c r="A645">
        <v>214</v>
      </c>
      <c r="B645">
        <v>118</v>
      </c>
      <c r="O645">
        <v>184</v>
      </c>
      <c r="P645">
        <v>153</v>
      </c>
    </row>
    <row r="646" spans="1:16" x14ac:dyDescent="0.3">
      <c r="A646">
        <v>214</v>
      </c>
      <c r="B646">
        <v>117</v>
      </c>
      <c r="O646">
        <v>185</v>
      </c>
      <c r="P646">
        <v>153</v>
      </c>
    </row>
    <row r="647" spans="1:16" x14ac:dyDescent="0.3">
      <c r="A647">
        <v>214</v>
      </c>
      <c r="B647">
        <v>116</v>
      </c>
      <c r="O647">
        <v>186</v>
      </c>
      <c r="P647">
        <v>153</v>
      </c>
    </row>
    <row r="648" spans="1:16" x14ac:dyDescent="0.3">
      <c r="A648">
        <v>213</v>
      </c>
      <c r="B648">
        <v>115</v>
      </c>
      <c r="O648">
        <v>187</v>
      </c>
      <c r="P648">
        <v>153</v>
      </c>
    </row>
    <row r="649" spans="1:16" x14ac:dyDescent="0.3">
      <c r="A649">
        <v>214</v>
      </c>
      <c r="B649">
        <v>115</v>
      </c>
      <c r="O649">
        <v>80</v>
      </c>
      <c r="P649">
        <v>154</v>
      </c>
    </row>
    <row r="650" spans="1:16" x14ac:dyDescent="0.3">
      <c r="A650">
        <v>214</v>
      </c>
      <c r="B650">
        <v>115</v>
      </c>
      <c r="O650">
        <v>182</v>
      </c>
      <c r="P650">
        <v>154</v>
      </c>
    </row>
    <row r="651" spans="1:16" x14ac:dyDescent="0.3">
      <c r="A651">
        <v>216</v>
      </c>
      <c r="B651">
        <v>116</v>
      </c>
      <c r="O651">
        <v>80</v>
      </c>
      <c r="P651">
        <v>155</v>
      </c>
    </row>
    <row r="652" spans="1:16" x14ac:dyDescent="0.3">
      <c r="A652">
        <v>216</v>
      </c>
      <c r="B652">
        <v>116</v>
      </c>
      <c r="O652">
        <v>182</v>
      </c>
      <c r="P652">
        <v>155</v>
      </c>
    </row>
    <row r="653" spans="1:16" x14ac:dyDescent="0.3">
      <c r="A653">
        <v>216</v>
      </c>
      <c r="B653">
        <v>117</v>
      </c>
      <c r="O653">
        <v>80</v>
      </c>
      <c r="P653">
        <v>156</v>
      </c>
    </row>
    <row r="654" spans="1:16" x14ac:dyDescent="0.3">
      <c r="A654">
        <v>216</v>
      </c>
      <c r="B654">
        <v>118</v>
      </c>
      <c r="O654">
        <v>182</v>
      </c>
      <c r="P654">
        <v>156</v>
      </c>
    </row>
    <row r="655" spans="1:16" x14ac:dyDescent="0.3">
      <c r="A655">
        <v>216</v>
      </c>
      <c r="B655">
        <v>119</v>
      </c>
      <c r="O655">
        <v>80</v>
      </c>
      <c r="P655">
        <v>157</v>
      </c>
    </row>
    <row r="656" spans="1:16" x14ac:dyDescent="0.3">
      <c r="A656">
        <v>217</v>
      </c>
      <c r="B656">
        <v>120</v>
      </c>
      <c r="O656">
        <v>182</v>
      </c>
      <c r="P656">
        <v>157</v>
      </c>
    </row>
    <row r="657" spans="1:16" x14ac:dyDescent="0.3">
      <c r="A657">
        <v>217</v>
      </c>
      <c r="B657">
        <v>121</v>
      </c>
      <c r="O657">
        <v>79</v>
      </c>
      <c r="P657">
        <v>158</v>
      </c>
    </row>
    <row r="658" spans="1:16" x14ac:dyDescent="0.3">
      <c r="A658">
        <v>217</v>
      </c>
      <c r="B658">
        <v>122</v>
      </c>
      <c r="O658">
        <v>80</v>
      </c>
      <c r="P658">
        <v>158</v>
      </c>
    </row>
    <row r="659" spans="1:16" x14ac:dyDescent="0.3">
      <c r="A659">
        <v>218</v>
      </c>
      <c r="B659">
        <v>123</v>
      </c>
      <c r="O659">
        <v>182</v>
      </c>
      <c r="P659">
        <v>158</v>
      </c>
    </row>
    <row r="660" spans="1:16" x14ac:dyDescent="0.3">
      <c r="A660">
        <v>218</v>
      </c>
      <c r="B660">
        <v>124</v>
      </c>
      <c r="O660">
        <v>79</v>
      </c>
      <c r="P660">
        <v>159</v>
      </c>
    </row>
    <row r="661" spans="1:16" x14ac:dyDescent="0.3">
      <c r="A661">
        <v>218</v>
      </c>
      <c r="B661">
        <v>125</v>
      </c>
      <c r="O661">
        <v>182</v>
      </c>
      <c r="P661">
        <v>159</v>
      </c>
    </row>
    <row r="662" spans="1:16" x14ac:dyDescent="0.3">
      <c r="A662">
        <v>218</v>
      </c>
      <c r="B662">
        <v>126</v>
      </c>
      <c r="O662">
        <v>79</v>
      </c>
      <c r="P662">
        <v>160</v>
      </c>
    </row>
    <row r="663" spans="1:16" x14ac:dyDescent="0.3">
      <c r="A663">
        <v>219</v>
      </c>
      <c r="B663">
        <v>127</v>
      </c>
      <c r="O663">
        <v>182</v>
      </c>
      <c r="P663">
        <v>160</v>
      </c>
    </row>
    <row r="664" spans="1:16" x14ac:dyDescent="0.3">
      <c r="A664">
        <v>219</v>
      </c>
      <c r="B664">
        <v>128</v>
      </c>
      <c r="O664">
        <v>79</v>
      </c>
      <c r="P664">
        <v>161</v>
      </c>
    </row>
    <row r="665" spans="1:16" x14ac:dyDescent="0.3">
      <c r="A665">
        <v>220</v>
      </c>
      <c r="B665">
        <v>129</v>
      </c>
      <c r="O665">
        <v>182</v>
      </c>
      <c r="P665">
        <v>161</v>
      </c>
    </row>
    <row r="666" spans="1:16" x14ac:dyDescent="0.3">
      <c r="A666">
        <v>220</v>
      </c>
      <c r="B666">
        <v>130</v>
      </c>
      <c r="O666">
        <v>78</v>
      </c>
      <c r="P666">
        <v>162</v>
      </c>
    </row>
    <row r="667" spans="1:16" x14ac:dyDescent="0.3">
      <c r="A667">
        <v>221</v>
      </c>
      <c r="B667">
        <v>131</v>
      </c>
      <c r="O667">
        <v>79</v>
      </c>
      <c r="P667">
        <v>162</v>
      </c>
    </row>
    <row r="668" spans="1:16" x14ac:dyDescent="0.3">
      <c r="A668">
        <v>221</v>
      </c>
      <c r="B668">
        <v>132</v>
      </c>
      <c r="O668">
        <v>182</v>
      </c>
      <c r="P668">
        <v>162</v>
      </c>
    </row>
    <row r="669" spans="1:16" x14ac:dyDescent="0.3">
      <c r="A669">
        <v>222</v>
      </c>
      <c r="B669">
        <v>133</v>
      </c>
      <c r="O669">
        <v>78</v>
      </c>
      <c r="P669">
        <v>163</v>
      </c>
    </row>
    <row r="670" spans="1:16" x14ac:dyDescent="0.3">
      <c r="A670">
        <v>222</v>
      </c>
      <c r="B670">
        <v>134</v>
      </c>
      <c r="O670">
        <v>183</v>
      </c>
      <c r="P670">
        <v>163</v>
      </c>
    </row>
    <row r="671" spans="1:16" x14ac:dyDescent="0.3">
      <c r="A671">
        <v>227</v>
      </c>
      <c r="B671">
        <v>131</v>
      </c>
      <c r="O671">
        <v>78</v>
      </c>
      <c r="P671">
        <v>164</v>
      </c>
    </row>
    <row r="672" spans="1:16" x14ac:dyDescent="0.3">
      <c r="A672">
        <v>227</v>
      </c>
      <c r="B672">
        <v>131</v>
      </c>
      <c r="O672">
        <v>183</v>
      </c>
      <c r="P672">
        <v>164</v>
      </c>
    </row>
    <row r="673" spans="1:16" x14ac:dyDescent="0.3">
      <c r="A673">
        <v>227</v>
      </c>
      <c r="B673">
        <v>130</v>
      </c>
      <c r="O673">
        <v>78</v>
      </c>
      <c r="P673">
        <v>165</v>
      </c>
    </row>
    <row r="674" spans="1:16" x14ac:dyDescent="0.3">
      <c r="A674">
        <v>226</v>
      </c>
      <c r="B674">
        <v>129</v>
      </c>
      <c r="O674">
        <v>184</v>
      </c>
      <c r="P674">
        <v>165</v>
      </c>
    </row>
    <row r="675" spans="1:16" x14ac:dyDescent="0.3">
      <c r="A675">
        <v>225</v>
      </c>
      <c r="B675">
        <v>128</v>
      </c>
      <c r="O675">
        <v>78</v>
      </c>
      <c r="P675">
        <v>166</v>
      </c>
    </row>
    <row r="676" spans="1:16" x14ac:dyDescent="0.3">
      <c r="A676">
        <v>226</v>
      </c>
      <c r="B676">
        <v>128</v>
      </c>
      <c r="O676">
        <v>184</v>
      </c>
      <c r="P676">
        <v>166</v>
      </c>
    </row>
    <row r="677" spans="1:16" x14ac:dyDescent="0.3">
      <c r="A677">
        <v>225</v>
      </c>
      <c r="B677">
        <v>127</v>
      </c>
      <c r="O677">
        <v>78</v>
      </c>
      <c r="P677">
        <v>167</v>
      </c>
    </row>
    <row r="678" spans="1:16" x14ac:dyDescent="0.3">
      <c r="A678">
        <v>224</v>
      </c>
      <c r="B678">
        <v>126</v>
      </c>
      <c r="O678">
        <v>185</v>
      </c>
      <c r="P678">
        <v>167</v>
      </c>
    </row>
    <row r="679" spans="1:16" x14ac:dyDescent="0.3">
      <c r="A679">
        <v>225</v>
      </c>
      <c r="B679">
        <v>126</v>
      </c>
      <c r="O679">
        <v>78</v>
      </c>
      <c r="P679">
        <v>168</v>
      </c>
    </row>
    <row r="680" spans="1:16" x14ac:dyDescent="0.3">
      <c r="A680">
        <v>224</v>
      </c>
      <c r="B680">
        <v>125</v>
      </c>
      <c r="O680">
        <v>185</v>
      </c>
      <c r="P680">
        <v>168</v>
      </c>
    </row>
    <row r="681" spans="1:16" x14ac:dyDescent="0.3">
      <c r="A681">
        <v>224</v>
      </c>
      <c r="B681">
        <v>124</v>
      </c>
    </row>
    <row r="682" spans="1:16" x14ac:dyDescent="0.3">
      <c r="A682">
        <v>223</v>
      </c>
      <c r="B682">
        <v>123</v>
      </c>
    </row>
    <row r="683" spans="1:16" x14ac:dyDescent="0.3">
      <c r="A683">
        <v>223</v>
      </c>
      <c r="B683">
        <v>122</v>
      </c>
    </row>
    <row r="684" spans="1:16" x14ac:dyDescent="0.3">
      <c r="A684">
        <v>222</v>
      </c>
      <c r="B684">
        <v>122</v>
      </c>
    </row>
    <row r="685" spans="1:16" x14ac:dyDescent="0.3">
      <c r="A685">
        <v>221</v>
      </c>
      <c r="B685">
        <v>122</v>
      </c>
    </row>
    <row r="686" spans="1:16" x14ac:dyDescent="0.3">
      <c r="A686">
        <v>221</v>
      </c>
      <c r="B686">
        <v>123</v>
      </c>
    </row>
    <row r="687" spans="1:16" x14ac:dyDescent="0.3">
      <c r="A687">
        <v>221</v>
      </c>
      <c r="B687">
        <v>124</v>
      </c>
    </row>
    <row r="688" spans="1:16" x14ac:dyDescent="0.3">
      <c r="A688">
        <v>222</v>
      </c>
      <c r="B688">
        <v>125</v>
      </c>
    </row>
    <row r="689" spans="1:2" x14ac:dyDescent="0.3">
      <c r="A689">
        <v>222</v>
      </c>
      <c r="B689">
        <v>126</v>
      </c>
    </row>
    <row r="690" spans="1:2" x14ac:dyDescent="0.3">
      <c r="A690">
        <v>222</v>
      </c>
      <c r="B690">
        <v>127</v>
      </c>
    </row>
    <row r="691" spans="1:2" x14ac:dyDescent="0.3">
      <c r="A691">
        <v>222</v>
      </c>
      <c r="B691">
        <v>128</v>
      </c>
    </row>
    <row r="692" spans="1:2" x14ac:dyDescent="0.3">
      <c r="A692">
        <v>223</v>
      </c>
      <c r="B692">
        <v>129</v>
      </c>
    </row>
    <row r="693" spans="1:2" x14ac:dyDescent="0.3">
      <c r="A693">
        <v>223</v>
      </c>
      <c r="B693">
        <v>130</v>
      </c>
    </row>
    <row r="694" spans="1:2" x14ac:dyDescent="0.3">
      <c r="A694">
        <v>223</v>
      </c>
      <c r="B694">
        <v>131</v>
      </c>
    </row>
    <row r="695" spans="1:2" x14ac:dyDescent="0.3">
      <c r="A695">
        <v>224</v>
      </c>
      <c r="B695">
        <v>132</v>
      </c>
    </row>
    <row r="696" spans="1:2" x14ac:dyDescent="0.3">
      <c r="A696">
        <v>224</v>
      </c>
      <c r="B696">
        <v>133</v>
      </c>
    </row>
    <row r="697" spans="1:2" x14ac:dyDescent="0.3">
      <c r="A697">
        <v>224</v>
      </c>
      <c r="B697">
        <v>134</v>
      </c>
    </row>
    <row r="698" spans="1:2" x14ac:dyDescent="0.3">
      <c r="A698">
        <v>225</v>
      </c>
      <c r="B698">
        <v>135</v>
      </c>
    </row>
    <row r="699" spans="1:2" x14ac:dyDescent="0.3">
      <c r="A699">
        <v>225</v>
      </c>
      <c r="B699">
        <v>136</v>
      </c>
    </row>
    <row r="700" spans="1:2" x14ac:dyDescent="0.3">
      <c r="A700">
        <v>224</v>
      </c>
      <c r="B700">
        <v>137</v>
      </c>
    </row>
    <row r="701" spans="1:2" x14ac:dyDescent="0.3">
      <c r="A701">
        <v>223</v>
      </c>
      <c r="B701">
        <v>136</v>
      </c>
    </row>
    <row r="702" spans="1:2" x14ac:dyDescent="0.3">
      <c r="A702">
        <v>229</v>
      </c>
      <c r="B702">
        <v>131</v>
      </c>
    </row>
    <row r="703" spans="1:2" x14ac:dyDescent="0.3">
      <c r="A703">
        <v>228</v>
      </c>
      <c r="B703">
        <v>131</v>
      </c>
    </row>
    <row r="704" spans="1:2" x14ac:dyDescent="0.3">
      <c r="A704">
        <v>229</v>
      </c>
      <c r="B704">
        <v>130</v>
      </c>
    </row>
    <row r="705" spans="1:2" x14ac:dyDescent="0.3">
      <c r="A705">
        <v>229</v>
      </c>
      <c r="B705">
        <v>129</v>
      </c>
    </row>
    <row r="706" spans="1:2" x14ac:dyDescent="0.3">
      <c r="A706">
        <v>228</v>
      </c>
      <c r="B706">
        <v>128</v>
      </c>
    </row>
    <row r="707" spans="1:2" x14ac:dyDescent="0.3">
      <c r="A707">
        <v>228</v>
      </c>
      <c r="B707">
        <v>127</v>
      </c>
    </row>
    <row r="708" spans="1:2" x14ac:dyDescent="0.3">
      <c r="A708">
        <v>228</v>
      </c>
      <c r="B708">
        <v>126</v>
      </c>
    </row>
    <row r="709" spans="1:2" x14ac:dyDescent="0.3">
      <c r="A709">
        <v>228</v>
      </c>
      <c r="B709">
        <v>125</v>
      </c>
    </row>
    <row r="710" spans="1:2" x14ac:dyDescent="0.3">
      <c r="A710">
        <v>228</v>
      </c>
      <c r="B710">
        <v>124</v>
      </c>
    </row>
    <row r="711" spans="1:2" x14ac:dyDescent="0.3">
      <c r="A711">
        <v>228</v>
      </c>
      <c r="B711">
        <v>123</v>
      </c>
    </row>
    <row r="712" spans="1:2" x14ac:dyDescent="0.3">
      <c r="A712">
        <v>227</v>
      </c>
      <c r="B712">
        <v>122</v>
      </c>
    </row>
    <row r="713" spans="1:2" x14ac:dyDescent="0.3">
      <c r="A713">
        <v>227</v>
      </c>
      <c r="B713">
        <v>121</v>
      </c>
    </row>
    <row r="714" spans="1:2" x14ac:dyDescent="0.3">
      <c r="A714">
        <v>227</v>
      </c>
      <c r="B714">
        <v>120</v>
      </c>
    </row>
    <row r="715" spans="1:2" x14ac:dyDescent="0.3">
      <c r="A715">
        <v>227</v>
      </c>
      <c r="B715">
        <v>119</v>
      </c>
    </row>
    <row r="716" spans="1:2" x14ac:dyDescent="0.3">
      <c r="A716">
        <v>227</v>
      </c>
      <c r="B716">
        <v>118</v>
      </c>
    </row>
    <row r="717" spans="1:2" x14ac:dyDescent="0.3">
      <c r="A717">
        <v>227</v>
      </c>
      <c r="B717">
        <v>117</v>
      </c>
    </row>
    <row r="718" spans="1:2" x14ac:dyDescent="0.3">
      <c r="A718">
        <v>227</v>
      </c>
      <c r="B718">
        <v>116</v>
      </c>
    </row>
    <row r="719" spans="1:2" x14ac:dyDescent="0.3">
      <c r="A719">
        <v>227</v>
      </c>
      <c r="B719">
        <v>115</v>
      </c>
    </row>
    <row r="720" spans="1:2" x14ac:dyDescent="0.3">
      <c r="A720">
        <v>227</v>
      </c>
      <c r="B720">
        <v>114</v>
      </c>
    </row>
    <row r="721" spans="1:2" x14ac:dyDescent="0.3">
      <c r="A721">
        <v>227</v>
      </c>
      <c r="B721">
        <v>113</v>
      </c>
    </row>
    <row r="722" spans="1:2" x14ac:dyDescent="0.3">
      <c r="A722">
        <v>227</v>
      </c>
      <c r="B722">
        <v>112</v>
      </c>
    </row>
    <row r="723" spans="1:2" x14ac:dyDescent="0.3">
      <c r="A723">
        <v>227</v>
      </c>
      <c r="B723">
        <v>111</v>
      </c>
    </row>
    <row r="724" spans="1:2" x14ac:dyDescent="0.3">
      <c r="A724">
        <v>227</v>
      </c>
      <c r="B724">
        <v>110</v>
      </c>
    </row>
    <row r="725" spans="1:2" x14ac:dyDescent="0.3">
      <c r="A725">
        <v>227</v>
      </c>
      <c r="B725">
        <v>109</v>
      </c>
    </row>
    <row r="726" spans="1:2" x14ac:dyDescent="0.3">
      <c r="A726">
        <v>227</v>
      </c>
      <c r="B726">
        <v>108</v>
      </c>
    </row>
    <row r="727" spans="1:2" x14ac:dyDescent="0.3">
      <c r="A727">
        <v>227</v>
      </c>
      <c r="B727">
        <v>107</v>
      </c>
    </row>
    <row r="728" spans="1:2" x14ac:dyDescent="0.3">
      <c r="A728">
        <v>227</v>
      </c>
      <c r="B728">
        <v>106</v>
      </c>
    </row>
    <row r="729" spans="1:2" x14ac:dyDescent="0.3">
      <c r="A729">
        <v>227</v>
      </c>
      <c r="B729">
        <v>105</v>
      </c>
    </row>
    <row r="730" spans="1:2" x14ac:dyDescent="0.3">
      <c r="A730">
        <v>227</v>
      </c>
      <c r="B730">
        <v>104</v>
      </c>
    </row>
    <row r="731" spans="1:2" x14ac:dyDescent="0.3">
      <c r="A731">
        <v>227</v>
      </c>
      <c r="B731">
        <v>103</v>
      </c>
    </row>
    <row r="732" spans="1:2" x14ac:dyDescent="0.3">
      <c r="A732">
        <v>227</v>
      </c>
      <c r="B732">
        <v>102</v>
      </c>
    </row>
    <row r="733" spans="1:2" x14ac:dyDescent="0.3">
      <c r="A733">
        <v>227</v>
      </c>
      <c r="B733">
        <v>101</v>
      </c>
    </row>
    <row r="734" spans="1:2" x14ac:dyDescent="0.3">
      <c r="A734">
        <v>227</v>
      </c>
      <c r="B734">
        <v>100</v>
      </c>
    </row>
    <row r="735" spans="1:2" x14ac:dyDescent="0.3">
      <c r="A735">
        <v>227</v>
      </c>
      <c r="B735">
        <v>99</v>
      </c>
    </row>
    <row r="736" spans="1:2" x14ac:dyDescent="0.3">
      <c r="A736">
        <v>226</v>
      </c>
      <c r="B736">
        <v>98</v>
      </c>
    </row>
    <row r="737" spans="1:2" x14ac:dyDescent="0.3">
      <c r="A737">
        <v>226</v>
      </c>
      <c r="B737">
        <v>97</v>
      </c>
    </row>
    <row r="738" spans="1:2" x14ac:dyDescent="0.3">
      <c r="A738">
        <v>226</v>
      </c>
      <c r="B738">
        <v>96</v>
      </c>
    </row>
    <row r="739" spans="1:2" x14ac:dyDescent="0.3">
      <c r="A739">
        <v>226</v>
      </c>
      <c r="B739">
        <v>95</v>
      </c>
    </row>
    <row r="740" spans="1:2" x14ac:dyDescent="0.3">
      <c r="A740">
        <v>226</v>
      </c>
      <c r="B740">
        <v>94</v>
      </c>
    </row>
    <row r="741" spans="1:2" x14ac:dyDescent="0.3">
      <c r="A741">
        <v>226</v>
      </c>
      <c r="B741">
        <v>93</v>
      </c>
    </row>
    <row r="742" spans="1:2" x14ac:dyDescent="0.3">
      <c r="A742">
        <v>226</v>
      </c>
      <c r="B742">
        <v>92</v>
      </c>
    </row>
    <row r="743" spans="1:2" x14ac:dyDescent="0.3">
      <c r="A743">
        <v>226</v>
      </c>
      <c r="B743">
        <v>91</v>
      </c>
    </row>
    <row r="744" spans="1:2" x14ac:dyDescent="0.3">
      <c r="A744">
        <v>226</v>
      </c>
      <c r="B744">
        <v>90</v>
      </c>
    </row>
    <row r="745" spans="1:2" x14ac:dyDescent="0.3">
      <c r="A745">
        <v>226</v>
      </c>
      <c r="B745">
        <v>89</v>
      </c>
    </row>
    <row r="746" spans="1:2" x14ac:dyDescent="0.3">
      <c r="A746">
        <v>226</v>
      </c>
      <c r="B746">
        <v>88</v>
      </c>
    </row>
    <row r="747" spans="1:2" x14ac:dyDescent="0.3">
      <c r="A747">
        <v>226</v>
      </c>
      <c r="B747">
        <v>87</v>
      </c>
    </row>
    <row r="748" spans="1:2" x14ac:dyDescent="0.3">
      <c r="A748">
        <v>226</v>
      </c>
      <c r="B748">
        <v>86</v>
      </c>
    </row>
    <row r="749" spans="1:2" x14ac:dyDescent="0.3">
      <c r="A749">
        <v>226</v>
      </c>
      <c r="B749">
        <v>85</v>
      </c>
    </row>
    <row r="750" spans="1:2" x14ac:dyDescent="0.3">
      <c r="A750">
        <v>226</v>
      </c>
      <c r="B750">
        <v>84</v>
      </c>
    </row>
    <row r="751" spans="1:2" x14ac:dyDescent="0.3">
      <c r="A751">
        <v>226</v>
      </c>
      <c r="B751">
        <v>83</v>
      </c>
    </row>
    <row r="752" spans="1:2" x14ac:dyDescent="0.3">
      <c r="A752">
        <v>226</v>
      </c>
      <c r="B752">
        <v>82</v>
      </c>
    </row>
    <row r="753" spans="1:2" x14ac:dyDescent="0.3">
      <c r="A753">
        <v>226</v>
      </c>
      <c r="B753">
        <v>81</v>
      </c>
    </row>
    <row r="754" spans="1:2" x14ac:dyDescent="0.3">
      <c r="A754">
        <v>226</v>
      </c>
      <c r="B754">
        <v>80</v>
      </c>
    </row>
    <row r="755" spans="1:2" x14ac:dyDescent="0.3">
      <c r="A755">
        <v>226</v>
      </c>
      <c r="B755">
        <v>79</v>
      </c>
    </row>
    <row r="756" spans="1:2" x14ac:dyDescent="0.3">
      <c r="A756">
        <v>225</v>
      </c>
      <c r="B756">
        <v>78</v>
      </c>
    </row>
    <row r="757" spans="1:2" x14ac:dyDescent="0.3">
      <c r="A757">
        <v>225</v>
      </c>
      <c r="B757">
        <v>77</v>
      </c>
    </row>
    <row r="758" spans="1:2" x14ac:dyDescent="0.3">
      <c r="A758">
        <v>225</v>
      </c>
      <c r="B758">
        <v>76</v>
      </c>
    </row>
    <row r="759" spans="1:2" x14ac:dyDescent="0.3">
      <c r="A759">
        <v>225</v>
      </c>
      <c r="B759">
        <v>75</v>
      </c>
    </row>
    <row r="760" spans="1:2" x14ac:dyDescent="0.3">
      <c r="A760">
        <v>225</v>
      </c>
      <c r="B760">
        <v>74</v>
      </c>
    </row>
    <row r="761" spans="1:2" x14ac:dyDescent="0.3">
      <c r="A761">
        <v>225</v>
      </c>
      <c r="B761">
        <v>73</v>
      </c>
    </row>
    <row r="762" spans="1:2" x14ac:dyDescent="0.3">
      <c r="A762">
        <v>225</v>
      </c>
      <c r="B762">
        <v>72</v>
      </c>
    </row>
    <row r="763" spans="1:2" x14ac:dyDescent="0.3">
      <c r="A763">
        <v>225</v>
      </c>
      <c r="B763">
        <v>71</v>
      </c>
    </row>
    <row r="764" spans="1:2" x14ac:dyDescent="0.3">
      <c r="A764">
        <v>224</v>
      </c>
      <c r="B764">
        <v>70</v>
      </c>
    </row>
    <row r="765" spans="1:2" x14ac:dyDescent="0.3">
      <c r="A765">
        <v>224</v>
      </c>
      <c r="B765">
        <v>69</v>
      </c>
    </row>
    <row r="766" spans="1:2" x14ac:dyDescent="0.3">
      <c r="A766">
        <v>224</v>
      </c>
      <c r="B766">
        <v>68</v>
      </c>
    </row>
    <row r="767" spans="1:2" x14ac:dyDescent="0.3">
      <c r="A767">
        <v>224</v>
      </c>
      <c r="B767">
        <v>67</v>
      </c>
    </row>
    <row r="768" spans="1:2" x14ac:dyDescent="0.3">
      <c r="A768">
        <v>224</v>
      </c>
      <c r="B768">
        <v>66</v>
      </c>
    </row>
    <row r="769" spans="1:2" x14ac:dyDescent="0.3">
      <c r="A769">
        <v>223</v>
      </c>
      <c r="B769">
        <v>65</v>
      </c>
    </row>
    <row r="770" spans="1:2" x14ac:dyDescent="0.3">
      <c r="A770">
        <v>223</v>
      </c>
      <c r="B770">
        <v>64</v>
      </c>
    </row>
    <row r="771" spans="1:2" x14ac:dyDescent="0.3">
      <c r="A771">
        <v>223</v>
      </c>
      <c r="B771">
        <v>63</v>
      </c>
    </row>
    <row r="772" spans="1:2" x14ac:dyDescent="0.3">
      <c r="A772">
        <v>223</v>
      </c>
      <c r="B772">
        <v>62</v>
      </c>
    </row>
    <row r="773" spans="1:2" x14ac:dyDescent="0.3">
      <c r="A773">
        <v>223</v>
      </c>
      <c r="B773">
        <v>61</v>
      </c>
    </row>
    <row r="774" spans="1:2" x14ac:dyDescent="0.3">
      <c r="A774">
        <v>222</v>
      </c>
      <c r="B774">
        <v>60</v>
      </c>
    </row>
    <row r="775" spans="1:2" x14ac:dyDescent="0.3">
      <c r="A775">
        <v>222</v>
      </c>
      <c r="B775">
        <v>59</v>
      </c>
    </row>
    <row r="776" spans="1:2" x14ac:dyDescent="0.3">
      <c r="A776">
        <v>222</v>
      </c>
      <c r="B776">
        <v>58</v>
      </c>
    </row>
    <row r="777" spans="1:2" x14ac:dyDescent="0.3">
      <c r="A777">
        <v>222</v>
      </c>
      <c r="B777">
        <v>57</v>
      </c>
    </row>
    <row r="778" spans="1:2" x14ac:dyDescent="0.3">
      <c r="A778">
        <v>221</v>
      </c>
      <c r="B778">
        <v>56</v>
      </c>
    </row>
    <row r="779" spans="1:2" x14ac:dyDescent="0.3">
      <c r="A779">
        <v>221</v>
      </c>
      <c r="B779">
        <v>55</v>
      </c>
    </row>
    <row r="780" spans="1:2" x14ac:dyDescent="0.3">
      <c r="A780">
        <v>221</v>
      </c>
      <c r="B780">
        <v>54</v>
      </c>
    </row>
    <row r="781" spans="1:2" x14ac:dyDescent="0.3">
      <c r="A781">
        <v>220</v>
      </c>
      <c r="B781">
        <v>53</v>
      </c>
    </row>
    <row r="782" spans="1:2" x14ac:dyDescent="0.3">
      <c r="A782">
        <v>220</v>
      </c>
      <c r="B782">
        <v>52</v>
      </c>
    </row>
    <row r="783" spans="1:2" x14ac:dyDescent="0.3">
      <c r="A783">
        <v>220</v>
      </c>
      <c r="B783">
        <v>51</v>
      </c>
    </row>
    <row r="784" spans="1:2" x14ac:dyDescent="0.3">
      <c r="A784">
        <v>220</v>
      </c>
      <c r="B784">
        <v>50</v>
      </c>
    </row>
    <row r="785" spans="1:2" x14ac:dyDescent="0.3">
      <c r="A785">
        <v>219</v>
      </c>
      <c r="B785">
        <v>49</v>
      </c>
    </row>
    <row r="786" spans="1:2" x14ac:dyDescent="0.3">
      <c r="A786">
        <v>219</v>
      </c>
      <c r="B786">
        <v>48</v>
      </c>
    </row>
    <row r="787" spans="1:2" x14ac:dyDescent="0.3">
      <c r="A787">
        <v>219</v>
      </c>
      <c r="B787">
        <v>47</v>
      </c>
    </row>
    <row r="788" spans="1:2" x14ac:dyDescent="0.3">
      <c r="A788">
        <v>218</v>
      </c>
      <c r="B788">
        <v>46</v>
      </c>
    </row>
    <row r="789" spans="1:2" x14ac:dyDescent="0.3">
      <c r="A789">
        <v>218</v>
      </c>
      <c r="B789">
        <v>45</v>
      </c>
    </row>
    <row r="790" spans="1:2" x14ac:dyDescent="0.3">
      <c r="A790">
        <v>217</v>
      </c>
      <c r="B790">
        <v>44</v>
      </c>
    </row>
    <row r="791" spans="1:2" x14ac:dyDescent="0.3">
      <c r="A791">
        <v>217</v>
      </c>
      <c r="B791">
        <v>43</v>
      </c>
    </row>
    <row r="792" spans="1:2" x14ac:dyDescent="0.3">
      <c r="A792">
        <v>217</v>
      </c>
      <c r="B792">
        <v>42</v>
      </c>
    </row>
    <row r="793" spans="1:2" x14ac:dyDescent="0.3">
      <c r="A793">
        <v>216</v>
      </c>
      <c r="B793">
        <v>41</v>
      </c>
    </row>
    <row r="794" spans="1:2" x14ac:dyDescent="0.3">
      <c r="A794">
        <v>215</v>
      </c>
      <c r="B794">
        <v>40</v>
      </c>
    </row>
    <row r="795" spans="1:2" x14ac:dyDescent="0.3">
      <c r="A795">
        <v>215</v>
      </c>
      <c r="B795">
        <v>39</v>
      </c>
    </row>
    <row r="796" spans="1:2" x14ac:dyDescent="0.3">
      <c r="A796">
        <v>215</v>
      </c>
      <c r="B796">
        <v>38</v>
      </c>
    </row>
    <row r="797" spans="1:2" x14ac:dyDescent="0.3">
      <c r="A797">
        <v>215</v>
      </c>
      <c r="B797">
        <v>37</v>
      </c>
    </row>
    <row r="798" spans="1:2" x14ac:dyDescent="0.3">
      <c r="A798">
        <v>214</v>
      </c>
      <c r="B798">
        <v>36</v>
      </c>
    </row>
    <row r="799" spans="1:2" x14ac:dyDescent="0.3">
      <c r="A799">
        <v>214</v>
      </c>
      <c r="B799">
        <v>35</v>
      </c>
    </row>
    <row r="800" spans="1:2" x14ac:dyDescent="0.3">
      <c r="A800">
        <v>214</v>
      </c>
      <c r="B800">
        <v>34</v>
      </c>
    </row>
    <row r="801" spans="1:2" x14ac:dyDescent="0.3">
      <c r="A801">
        <v>214</v>
      </c>
      <c r="B801">
        <v>33</v>
      </c>
    </row>
    <row r="802" spans="1:2" x14ac:dyDescent="0.3">
      <c r="A802">
        <v>213</v>
      </c>
      <c r="B802">
        <v>32</v>
      </c>
    </row>
    <row r="803" spans="1:2" x14ac:dyDescent="0.3">
      <c r="A803">
        <v>213</v>
      </c>
      <c r="B803">
        <v>31</v>
      </c>
    </row>
    <row r="804" spans="1:2" x14ac:dyDescent="0.3">
      <c r="A804">
        <v>213</v>
      </c>
      <c r="B804">
        <v>30</v>
      </c>
    </row>
    <row r="805" spans="1:2" x14ac:dyDescent="0.3">
      <c r="A805">
        <v>212</v>
      </c>
      <c r="B805">
        <v>29</v>
      </c>
    </row>
    <row r="806" spans="1:2" x14ac:dyDescent="0.3">
      <c r="A806">
        <v>212</v>
      </c>
      <c r="B806">
        <v>28</v>
      </c>
    </row>
    <row r="807" spans="1:2" x14ac:dyDescent="0.3">
      <c r="A807">
        <v>211</v>
      </c>
      <c r="B807">
        <v>27</v>
      </c>
    </row>
    <row r="808" spans="1:2" x14ac:dyDescent="0.3">
      <c r="A808">
        <v>211</v>
      </c>
      <c r="B808">
        <v>26</v>
      </c>
    </row>
    <row r="809" spans="1:2" x14ac:dyDescent="0.3">
      <c r="A809">
        <v>210</v>
      </c>
      <c r="B809">
        <v>25</v>
      </c>
    </row>
    <row r="810" spans="1:2" x14ac:dyDescent="0.3">
      <c r="A810">
        <v>209</v>
      </c>
      <c r="B810">
        <v>24</v>
      </c>
    </row>
    <row r="811" spans="1:2" x14ac:dyDescent="0.3">
      <c r="A811">
        <v>209</v>
      </c>
      <c r="B811">
        <v>23</v>
      </c>
    </row>
    <row r="812" spans="1:2" x14ac:dyDescent="0.3">
      <c r="A812">
        <v>208</v>
      </c>
      <c r="B812">
        <v>22</v>
      </c>
    </row>
    <row r="813" spans="1:2" x14ac:dyDescent="0.3">
      <c r="A813">
        <v>207</v>
      </c>
      <c r="B813">
        <v>21</v>
      </c>
    </row>
    <row r="814" spans="1:2" x14ac:dyDescent="0.3">
      <c r="A814">
        <v>207</v>
      </c>
      <c r="B814">
        <v>20</v>
      </c>
    </row>
    <row r="815" spans="1:2" x14ac:dyDescent="0.3">
      <c r="A815">
        <v>206</v>
      </c>
      <c r="B815">
        <v>19</v>
      </c>
    </row>
    <row r="816" spans="1:2" x14ac:dyDescent="0.3">
      <c r="A816">
        <v>205</v>
      </c>
      <c r="B816">
        <v>18</v>
      </c>
    </row>
    <row r="817" spans="1:2" x14ac:dyDescent="0.3">
      <c r="A817">
        <v>204</v>
      </c>
      <c r="B817">
        <v>17</v>
      </c>
    </row>
    <row r="818" spans="1:2" x14ac:dyDescent="0.3">
      <c r="A818">
        <v>203</v>
      </c>
      <c r="B818">
        <v>16</v>
      </c>
    </row>
    <row r="819" spans="1:2" x14ac:dyDescent="0.3">
      <c r="A819">
        <v>202</v>
      </c>
      <c r="B819">
        <v>15</v>
      </c>
    </row>
    <row r="820" spans="1:2" x14ac:dyDescent="0.3">
      <c r="A820">
        <v>201</v>
      </c>
      <c r="B820">
        <v>15</v>
      </c>
    </row>
    <row r="821" spans="1:2" x14ac:dyDescent="0.3">
      <c r="A821">
        <v>200</v>
      </c>
      <c r="B821">
        <v>14</v>
      </c>
    </row>
    <row r="822" spans="1:2" x14ac:dyDescent="0.3">
      <c r="A822">
        <v>199</v>
      </c>
      <c r="B822">
        <v>13</v>
      </c>
    </row>
    <row r="823" spans="1:2" x14ac:dyDescent="0.3">
      <c r="A823">
        <v>198</v>
      </c>
      <c r="B823">
        <v>13</v>
      </c>
    </row>
    <row r="824" spans="1:2" x14ac:dyDescent="0.3">
      <c r="A824">
        <v>197</v>
      </c>
      <c r="B824">
        <v>13</v>
      </c>
    </row>
    <row r="825" spans="1:2" x14ac:dyDescent="0.3">
      <c r="A825">
        <v>196</v>
      </c>
      <c r="B825">
        <v>12</v>
      </c>
    </row>
    <row r="826" spans="1:2" x14ac:dyDescent="0.3">
      <c r="A826">
        <v>195</v>
      </c>
      <c r="B826">
        <v>12</v>
      </c>
    </row>
    <row r="827" spans="1:2" x14ac:dyDescent="0.3">
      <c r="A827">
        <v>194</v>
      </c>
      <c r="B827">
        <v>12</v>
      </c>
    </row>
    <row r="828" spans="1:2" x14ac:dyDescent="0.3">
      <c r="A828">
        <v>193</v>
      </c>
      <c r="B828">
        <v>12</v>
      </c>
    </row>
    <row r="829" spans="1:2" x14ac:dyDescent="0.3">
      <c r="A829">
        <v>192</v>
      </c>
      <c r="B829">
        <v>12</v>
      </c>
    </row>
    <row r="830" spans="1:2" x14ac:dyDescent="0.3">
      <c r="A830">
        <v>191</v>
      </c>
      <c r="B830">
        <v>12</v>
      </c>
    </row>
    <row r="831" spans="1:2" x14ac:dyDescent="0.3">
      <c r="A831">
        <v>190</v>
      </c>
      <c r="B831">
        <v>12</v>
      </c>
    </row>
    <row r="832" spans="1:2" x14ac:dyDescent="0.3">
      <c r="A832">
        <v>189</v>
      </c>
      <c r="B832">
        <v>12</v>
      </c>
    </row>
    <row r="833" spans="1:2" x14ac:dyDescent="0.3">
      <c r="A833">
        <v>188</v>
      </c>
      <c r="B833">
        <v>13</v>
      </c>
    </row>
    <row r="834" spans="1:2" x14ac:dyDescent="0.3">
      <c r="A834">
        <v>187</v>
      </c>
      <c r="B834">
        <v>13</v>
      </c>
    </row>
    <row r="835" spans="1:2" x14ac:dyDescent="0.3">
      <c r="A835">
        <v>186</v>
      </c>
      <c r="B835">
        <v>13</v>
      </c>
    </row>
    <row r="836" spans="1:2" x14ac:dyDescent="0.3">
      <c r="A836">
        <v>185</v>
      </c>
      <c r="B836">
        <v>13</v>
      </c>
    </row>
    <row r="837" spans="1:2" x14ac:dyDescent="0.3">
      <c r="A837">
        <v>184</v>
      </c>
      <c r="B837">
        <v>13</v>
      </c>
    </row>
    <row r="838" spans="1:2" x14ac:dyDescent="0.3">
      <c r="A838">
        <v>183</v>
      </c>
      <c r="B838">
        <v>12</v>
      </c>
    </row>
    <row r="839" spans="1:2" x14ac:dyDescent="0.3">
      <c r="A839">
        <v>182</v>
      </c>
      <c r="B839">
        <v>11</v>
      </c>
    </row>
    <row r="840" spans="1:2" x14ac:dyDescent="0.3">
      <c r="A840">
        <v>181</v>
      </c>
      <c r="B840">
        <v>10</v>
      </c>
    </row>
    <row r="841" spans="1:2" x14ac:dyDescent="0.3">
      <c r="A841">
        <v>180</v>
      </c>
      <c r="B841">
        <v>9</v>
      </c>
    </row>
    <row r="842" spans="1:2" x14ac:dyDescent="0.3">
      <c r="A842">
        <v>179</v>
      </c>
      <c r="B842">
        <v>8</v>
      </c>
    </row>
    <row r="843" spans="1:2" x14ac:dyDescent="0.3">
      <c r="A843">
        <v>178</v>
      </c>
      <c r="B843">
        <v>7</v>
      </c>
    </row>
    <row r="844" spans="1:2" x14ac:dyDescent="0.3">
      <c r="A844">
        <v>177</v>
      </c>
      <c r="B844">
        <v>6</v>
      </c>
    </row>
    <row r="845" spans="1:2" x14ac:dyDescent="0.3">
      <c r="A845">
        <v>176</v>
      </c>
      <c r="B845">
        <v>5</v>
      </c>
    </row>
    <row r="846" spans="1:2" x14ac:dyDescent="0.3">
      <c r="A846">
        <v>175</v>
      </c>
      <c r="B846">
        <v>4</v>
      </c>
    </row>
    <row r="847" spans="1:2" x14ac:dyDescent="0.3">
      <c r="A847">
        <v>174</v>
      </c>
      <c r="B847">
        <v>3</v>
      </c>
    </row>
    <row r="848" spans="1:2" x14ac:dyDescent="0.3">
      <c r="A848">
        <v>173</v>
      </c>
      <c r="B848">
        <v>2</v>
      </c>
    </row>
    <row r="849" spans="1:2" x14ac:dyDescent="0.3">
      <c r="A849">
        <v>172</v>
      </c>
      <c r="B849">
        <v>1</v>
      </c>
    </row>
    <row r="850" spans="1:2" x14ac:dyDescent="0.3">
      <c r="A850">
        <v>172</v>
      </c>
      <c r="B850">
        <v>0</v>
      </c>
    </row>
    <row r="851" spans="1:2" x14ac:dyDescent="0.3">
      <c r="A851">
        <v>173</v>
      </c>
      <c r="B851">
        <v>1</v>
      </c>
    </row>
    <row r="852" spans="1:2" x14ac:dyDescent="0.3">
      <c r="A852">
        <v>174</v>
      </c>
      <c r="B852">
        <v>2</v>
      </c>
    </row>
    <row r="853" spans="1:2" x14ac:dyDescent="0.3">
      <c r="A853">
        <v>175</v>
      </c>
      <c r="B853">
        <v>3</v>
      </c>
    </row>
    <row r="854" spans="1:2" x14ac:dyDescent="0.3">
      <c r="A854">
        <v>176</v>
      </c>
      <c r="B854">
        <v>4</v>
      </c>
    </row>
    <row r="855" spans="1:2" x14ac:dyDescent="0.3">
      <c r="A855">
        <v>177</v>
      </c>
      <c r="B855">
        <v>5</v>
      </c>
    </row>
    <row r="856" spans="1:2" x14ac:dyDescent="0.3">
      <c r="A856">
        <v>178</v>
      </c>
      <c r="B856">
        <v>6</v>
      </c>
    </row>
    <row r="857" spans="1:2" x14ac:dyDescent="0.3">
      <c r="A857">
        <v>179</v>
      </c>
      <c r="B857">
        <v>7</v>
      </c>
    </row>
    <row r="858" spans="1:2" x14ac:dyDescent="0.3">
      <c r="A858">
        <v>180</v>
      </c>
      <c r="B858">
        <v>8</v>
      </c>
    </row>
    <row r="859" spans="1:2" x14ac:dyDescent="0.3">
      <c r="A859">
        <v>181</v>
      </c>
      <c r="B859">
        <v>9</v>
      </c>
    </row>
    <row r="860" spans="1:2" x14ac:dyDescent="0.3">
      <c r="A860">
        <v>182</v>
      </c>
      <c r="B860">
        <v>10</v>
      </c>
    </row>
    <row r="861" spans="1:2" x14ac:dyDescent="0.3">
      <c r="A861">
        <v>183</v>
      </c>
      <c r="B861">
        <v>11</v>
      </c>
    </row>
    <row r="862" spans="1:2" x14ac:dyDescent="0.3">
      <c r="A862">
        <v>184</v>
      </c>
      <c r="B862">
        <v>12</v>
      </c>
    </row>
    <row r="863" spans="1:2" x14ac:dyDescent="0.3">
      <c r="A863">
        <v>184</v>
      </c>
      <c r="B863">
        <v>12</v>
      </c>
    </row>
    <row r="864" spans="1:2" x14ac:dyDescent="0.3">
      <c r="A864">
        <v>203</v>
      </c>
      <c r="B864">
        <v>15</v>
      </c>
    </row>
    <row r="865" spans="1:2" x14ac:dyDescent="0.3">
      <c r="A865">
        <v>203</v>
      </c>
      <c r="B865">
        <v>15</v>
      </c>
    </row>
    <row r="866" spans="1:2" x14ac:dyDescent="0.3">
      <c r="A866">
        <v>204</v>
      </c>
      <c r="B866">
        <v>16</v>
      </c>
    </row>
    <row r="867" spans="1:2" x14ac:dyDescent="0.3">
      <c r="A867">
        <v>205</v>
      </c>
      <c r="B867">
        <v>17</v>
      </c>
    </row>
    <row r="868" spans="1:2" x14ac:dyDescent="0.3">
      <c r="A868">
        <v>206</v>
      </c>
      <c r="B868">
        <v>18</v>
      </c>
    </row>
    <row r="869" spans="1:2" x14ac:dyDescent="0.3">
      <c r="A869">
        <v>207</v>
      </c>
      <c r="B869">
        <v>19</v>
      </c>
    </row>
    <row r="870" spans="1:2" x14ac:dyDescent="0.3">
      <c r="A870">
        <v>208</v>
      </c>
      <c r="B870">
        <v>21</v>
      </c>
    </row>
    <row r="871" spans="1:2" x14ac:dyDescent="0.3">
      <c r="A871">
        <v>208</v>
      </c>
      <c r="B871">
        <v>21</v>
      </c>
    </row>
    <row r="872" spans="1:2" x14ac:dyDescent="0.3">
      <c r="A872">
        <v>209</v>
      </c>
      <c r="B872">
        <v>22</v>
      </c>
    </row>
    <row r="873" spans="1:2" x14ac:dyDescent="0.3">
      <c r="A873">
        <v>210</v>
      </c>
      <c r="B873">
        <v>24</v>
      </c>
    </row>
    <row r="874" spans="1:2" x14ac:dyDescent="0.3">
      <c r="A874">
        <v>210</v>
      </c>
      <c r="B874">
        <v>24</v>
      </c>
    </row>
    <row r="875" spans="1:2" x14ac:dyDescent="0.3">
      <c r="A875">
        <v>211</v>
      </c>
      <c r="B875">
        <v>25</v>
      </c>
    </row>
    <row r="876" spans="1:2" x14ac:dyDescent="0.3">
      <c r="A876">
        <v>223</v>
      </c>
      <c r="B876">
        <v>175</v>
      </c>
    </row>
    <row r="877" spans="1:2" x14ac:dyDescent="0.3">
      <c r="A877">
        <v>224</v>
      </c>
      <c r="B877">
        <v>174</v>
      </c>
    </row>
    <row r="878" spans="1:2" x14ac:dyDescent="0.3">
      <c r="A878">
        <v>224</v>
      </c>
      <c r="B878">
        <v>174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18A9-91D0-4382-BDD3-375069E7D548}">
  <dimension ref="A1:B960"/>
  <sheetViews>
    <sheetView tabSelected="1" zoomScale="85" zoomScaleNormal="85" workbookViewId="0">
      <selection activeCell="O19" sqref="O19"/>
    </sheetView>
  </sheetViews>
  <sheetFormatPr defaultRowHeight="14" x14ac:dyDescent="0.3"/>
  <sheetData>
    <row r="1" spans="1:2" x14ac:dyDescent="0.3">
      <c r="A1">
        <v>12</v>
      </c>
      <c r="B1">
        <v>-1</v>
      </c>
    </row>
    <row r="2" spans="1:2" x14ac:dyDescent="0.3">
      <c r="A2">
        <v>12</v>
      </c>
      <c r="B2">
        <v>-1</v>
      </c>
    </row>
    <row r="3" spans="1:2" x14ac:dyDescent="0.3">
      <c r="A3">
        <v>12</v>
      </c>
      <c r="B3">
        <v>-1</v>
      </c>
    </row>
    <row r="4" spans="1:2" x14ac:dyDescent="0.3">
      <c r="A4">
        <v>12</v>
      </c>
      <c r="B4">
        <v>-1</v>
      </c>
    </row>
    <row r="5" spans="1:2" x14ac:dyDescent="0.3">
      <c r="A5">
        <v>12</v>
      </c>
      <c r="B5">
        <v>-1</v>
      </c>
    </row>
    <row r="6" spans="1:2" x14ac:dyDescent="0.3">
      <c r="A6">
        <v>12</v>
      </c>
      <c r="B6">
        <v>-1</v>
      </c>
    </row>
    <row r="7" spans="1:2" x14ac:dyDescent="0.3">
      <c r="A7">
        <v>13</v>
      </c>
      <c r="B7">
        <v>0</v>
      </c>
    </row>
    <row r="8" spans="1:2" x14ac:dyDescent="0.3">
      <c r="A8">
        <v>13</v>
      </c>
      <c r="B8">
        <v>0</v>
      </c>
    </row>
    <row r="9" spans="1:2" x14ac:dyDescent="0.3">
      <c r="A9">
        <v>13</v>
      </c>
      <c r="B9">
        <v>0</v>
      </c>
    </row>
    <row r="10" spans="1:2" x14ac:dyDescent="0.3">
      <c r="A10">
        <v>14</v>
      </c>
      <c r="B10">
        <v>0</v>
      </c>
    </row>
    <row r="11" spans="1:2" x14ac:dyDescent="0.3">
      <c r="A11">
        <v>14</v>
      </c>
      <c r="B11">
        <v>0</v>
      </c>
    </row>
    <row r="12" spans="1:2" x14ac:dyDescent="0.3">
      <c r="A12">
        <v>14</v>
      </c>
      <c r="B12">
        <v>0</v>
      </c>
    </row>
    <row r="13" spans="1:2" x14ac:dyDescent="0.3">
      <c r="A13">
        <v>14</v>
      </c>
      <c r="B13">
        <v>0</v>
      </c>
    </row>
    <row r="14" spans="1:2" x14ac:dyDescent="0.3">
      <c r="A14">
        <v>15</v>
      </c>
      <c r="B14">
        <v>2</v>
      </c>
    </row>
    <row r="15" spans="1:2" x14ac:dyDescent="0.3">
      <c r="A15">
        <v>15</v>
      </c>
      <c r="B15">
        <v>2</v>
      </c>
    </row>
    <row r="16" spans="1:2" x14ac:dyDescent="0.3">
      <c r="A16">
        <v>15</v>
      </c>
      <c r="B16">
        <v>2</v>
      </c>
    </row>
    <row r="17" spans="1:2" x14ac:dyDescent="0.3">
      <c r="A17">
        <v>15</v>
      </c>
      <c r="B17">
        <v>2</v>
      </c>
    </row>
    <row r="18" spans="1:2" x14ac:dyDescent="0.3">
      <c r="A18">
        <v>15</v>
      </c>
      <c r="B18">
        <v>2</v>
      </c>
    </row>
    <row r="19" spans="1:2" x14ac:dyDescent="0.3">
      <c r="A19">
        <v>15</v>
      </c>
      <c r="B19">
        <v>2</v>
      </c>
    </row>
    <row r="20" spans="1:2" x14ac:dyDescent="0.3">
      <c r="A20">
        <v>16</v>
      </c>
      <c r="B20">
        <v>3</v>
      </c>
    </row>
    <row r="21" spans="1:2" x14ac:dyDescent="0.3">
      <c r="A21">
        <v>16</v>
      </c>
      <c r="B21">
        <v>3</v>
      </c>
    </row>
    <row r="22" spans="1:2" x14ac:dyDescent="0.3">
      <c r="A22">
        <v>16</v>
      </c>
      <c r="B22">
        <v>3</v>
      </c>
    </row>
    <row r="23" spans="1:2" x14ac:dyDescent="0.3">
      <c r="A23">
        <v>16</v>
      </c>
      <c r="B23">
        <v>3</v>
      </c>
    </row>
    <row r="24" spans="1:2" x14ac:dyDescent="0.3">
      <c r="A24">
        <v>17</v>
      </c>
      <c r="B24">
        <v>4</v>
      </c>
    </row>
    <row r="25" spans="1:2" x14ac:dyDescent="0.3">
      <c r="A25">
        <v>17</v>
      </c>
      <c r="B25">
        <v>4</v>
      </c>
    </row>
    <row r="26" spans="1:2" x14ac:dyDescent="0.3">
      <c r="A26">
        <v>17</v>
      </c>
      <c r="B26">
        <v>4</v>
      </c>
    </row>
    <row r="27" spans="1:2" x14ac:dyDescent="0.3">
      <c r="A27">
        <v>18</v>
      </c>
      <c r="B27">
        <v>6</v>
      </c>
    </row>
    <row r="28" spans="1:2" x14ac:dyDescent="0.3">
      <c r="A28">
        <v>18</v>
      </c>
      <c r="B28">
        <v>6</v>
      </c>
    </row>
    <row r="29" spans="1:2" x14ac:dyDescent="0.3">
      <c r="A29">
        <v>18</v>
      </c>
      <c r="B29">
        <v>6</v>
      </c>
    </row>
    <row r="30" spans="1:2" x14ac:dyDescent="0.3">
      <c r="A30">
        <v>18</v>
      </c>
      <c r="B30">
        <v>6</v>
      </c>
    </row>
    <row r="31" spans="1:2" x14ac:dyDescent="0.3">
      <c r="A31">
        <v>18</v>
      </c>
      <c r="B31">
        <v>6</v>
      </c>
    </row>
    <row r="32" spans="1:2" x14ac:dyDescent="0.3">
      <c r="A32">
        <v>18</v>
      </c>
      <c r="B32">
        <v>6</v>
      </c>
    </row>
    <row r="33" spans="1:2" x14ac:dyDescent="0.3">
      <c r="A33">
        <v>19</v>
      </c>
      <c r="B33">
        <v>7</v>
      </c>
    </row>
    <row r="34" spans="1:2" x14ac:dyDescent="0.3">
      <c r="A34">
        <v>19</v>
      </c>
      <c r="B34">
        <v>7</v>
      </c>
    </row>
    <row r="35" spans="1:2" x14ac:dyDescent="0.3">
      <c r="A35">
        <v>19</v>
      </c>
      <c r="B35">
        <v>7</v>
      </c>
    </row>
    <row r="36" spans="1:2" x14ac:dyDescent="0.3">
      <c r="A36">
        <v>19</v>
      </c>
      <c r="B36">
        <v>7</v>
      </c>
    </row>
    <row r="37" spans="1:2" x14ac:dyDescent="0.3">
      <c r="A37">
        <v>19</v>
      </c>
      <c r="B37">
        <v>15</v>
      </c>
    </row>
    <row r="38" spans="1:2" x14ac:dyDescent="0.3">
      <c r="A38">
        <v>19</v>
      </c>
      <c r="B38">
        <v>15</v>
      </c>
    </row>
    <row r="39" spans="1:2" x14ac:dyDescent="0.3">
      <c r="A39">
        <v>19</v>
      </c>
      <c r="B39">
        <v>15</v>
      </c>
    </row>
    <row r="40" spans="1:2" x14ac:dyDescent="0.3">
      <c r="A40">
        <v>20</v>
      </c>
      <c r="B40">
        <v>14</v>
      </c>
    </row>
    <row r="41" spans="1:2" x14ac:dyDescent="0.3">
      <c r="A41">
        <v>20</v>
      </c>
      <c r="B41">
        <v>14</v>
      </c>
    </row>
    <row r="42" spans="1:2" x14ac:dyDescent="0.3">
      <c r="A42">
        <v>20</v>
      </c>
      <c r="B42">
        <v>14</v>
      </c>
    </row>
    <row r="43" spans="1:2" x14ac:dyDescent="0.3">
      <c r="A43">
        <v>20</v>
      </c>
      <c r="B43">
        <v>14</v>
      </c>
    </row>
    <row r="44" spans="1:2" x14ac:dyDescent="0.3">
      <c r="A44">
        <v>20</v>
      </c>
      <c r="B44">
        <v>14</v>
      </c>
    </row>
    <row r="45" spans="1:2" x14ac:dyDescent="0.3">
      <c r="A45">
        <v>20</v>
      </c>
      <c r="B45">
        <v>14</v>
      </c>
    </row>
    <row r="46" spans="1:2" x14ac:dyDescent="0.3">
      <c r="A46">
        <v>20</v>
      </c>
      <c r="B46">
        <v>14</v>
      </c>
    </row>
    <row r="47" spans="1:2" x14ac:dyDescent="0.3">
      <c r="A47">
        <v>34</v>
      </c>
      <c r="B47">
        <v>14</v>
      </c>
    </row>
    <row r="48" spans="1:2" x14ac:dyDescent="0.3">
      <c r="A48">
        <v>34</v>
      </c>
      <c r="B48">
        <v>14</v>
      </c>
    </row>
    <row r="49" spans="1:2" x14ac:dyDescent="0.3">
      <c r="A49">
        <v>34</v>
      </c>
      <c r="B49">
        <v>14</v>
      </c>
    </row>
    <row r="50" spans="1:2" x14ac:dyDescent="0.3">
      <c r="A50">
        <v>34</v>
      </c>
      <c r="B50">
        <v>14</v>
      </c>
    </row>
    <row r="51" spans="1:2" x14ac:dyDescent="0.3">
      <c r="A51">
        <v>34</v>
      </c>
      <c r="B51">
        <v>14</v>
      </c>
    </row>
    <row r="52" spans="1:2" x14ac:dyDescent="0.3">
      <c r="A52">
        <v>34</v>
      </c>
      <c r="B52">
        <v>14</v>
      </c>
    </row>
    <row r="53" spans="1:2" x14ac:dyDescent="0.3">
      <c r="A53">
        <v>34</v>
      </c>
      <c r="B53">
        <v>15</v>
      </c>
    </row>
    <row r="54" spans="1:2" x14ac:dyDescent="0.3">
      <c r="A54">
        <v>34</v>
      </c>
      <c r="B54">
        <v>15</v>
      </c>
    </row>
    <row r="55" spans="1:2" x14ac:dyDescent="0.3">
      <c r="A55">
        <v>34</v>
      </c>
      <c r="B55">
        <v>15</v>
      </c>
    </row>
    <row r="56" spans="1:2" x14ac:dyDescent="0.3">
      <c r="A56">
        <v>35</v>
      </c>
      <c r="B56">
        <v>16</v>
      </c>
    </row>
    <row r="57" spans="1:2" x14ac:dyDescent="0.3">
      <c r="A57">
        <v>35</v>
      </c>
      <c r="B57">
        <v>16</v>
      </c>
    </row>
    <row r="58" spans="1:2" x14ac:dyDescent="0.3">
      <c r="A58">
        <v>35</v>
      </c>
      <c r="B58">
        <v>16</v>
      </c>
    </row>
    <row r="59" spans="1:2" x14ac:dyDescent="0.3">
      <c r="A59">
        <v>35</v>
      </c>
      <c r="B59">
        <v>16</v>
      </c>
    </row>
    <row r="60" spans="1:2" x14ac:dyDescent="0.3">
      <c r="A60">
        <v>36</v>
      </c>
      <c r="B60">
        <v>15</v>
      </c>
    </row>
    <row r="61" spans="1:2" x14ac:dyDescent="0.3">
      <c r="A61">
        <v>36</v>
      </c>
      <c r="B61">
        <v>15</v>
      </c>
    </row>
    <row r="62" spans="1:2" x14ac:dyDescent="0.3">
      <c r="A62">
        <v>36</v>
      </c>
      <c r="B62">
        <v>15</v>
      </c>
    </row>
    <row r="63" spans="1:2" x14ac:dyDescent="0.3">
      <c r="A63">
        <v>35</v>
      </c>
      <c r="B63">
        <v>10</v>
      </c>
    </row>
    <row r="64" spans="1:2" x14ac:dyDescent="0.3">
      <c r="A64">
        <v>35</v>
      </c>
      <c r="B64">
        <v>10</v>
      </c>
    </row>
    <row r="65" spans="1:2" x14ac:dyDescent="0.3">
      <c r="A65">
        <v>35</v>
      </c>
      <c r="B65">
        <v>10</v>
      </c>
    </row>
    <row r="66" spans="1:2" x14ac:dyDescent="0.3">
      <c r="A66">
        <v>34</v>
      </c>
      <c r="B66">
        <v>11</v>
      </c>
    </row>
    <row r="67" spans="1:2" x14ac:dyDescent="0.3">
      <c r="A67">
        <v>34</v>
      </c>
      <c r="B67">
        <v>11</v>
      </c>
    </row>
    <row r="68" spans="1:2" x14ac:dyDescent="0.3">
      <c r="A68">
        <v>34</v>
      </c>
      <c r="B68">
        <v>11</v>
      </c>
    </row>
    <row r="69" spans="1:2" x14ac:dyDescent="0.3">
      <c r="A69">
        <v>34</v>
      </c>
      <c r="B69">
        <v>11</v>
      </c>
    </row>
    <row r="70" spans="1:2" x14ac:dyDescent="0.3">
      <c r="A70">
        <v>33</v>
      </c>
      <c r="B70">
        <v>11</v>
      </c>
    </row>
    <row r="71" spans="1:2" x14ac:dyDescent="0.3">
      <c r="A71">
        <v>33</v>
      </c>
      <c r="B71">
        <v>11</v>
      </c>
    </row>
    <row r="72" spans="1:2" x14ac:dyDescent="0.3">
      <c r="A72">
        <v>33</v>
      </c>
      <c r="B72">
        <v>11</v>
      </c>
    </row>
    <row r="73" spans="1:2" x14ac:dyDescent="0.3">
      <c r="A73">
        <v>33</v>
      </c>
      <c r="B73">
        <v>10</v>
      </c>
    </row>
    <row r="74" spans="1:2" x14ac:dyDescent="0.3">
      <c r="A74">
        <v>33</v>
      </c>
      <c r="B74">
        <v>10</v>
      </c>
    </row>
    <row r="75" spans="1:2" x14ac:dyDescent="0.3">
      <c r="A75">
        <v>33</v>
      </c>
      <c r="B75">
        <v>10</v>
      </c>
    </row>
    <row r="76" spans="1:2" x14ac:dyDescent="0.3">
      <c r="A76">
        <v>33</v>
      </c>
      <c r="B76">
        <v>10</v>
      </c>
    </row>
    <row r="77" spans="1:2" x14ac:dyDescent="0.3">
      <c r="A77">
        <v>33</v>
      </c>
      <c r="B77">
        <v>10</v>
      </c>
    </row>
    <row r="78" spans="1:2" x14ac:dyDescent="0.3">
      <c r="A78">
        <v>33</v>
      </c>
      <c r="B78">
        <v>10</v>
      </c>
    </row>
    <row r="79" spans="1:2" x14ac:dyDescent="0.3">
      <c r="A79">
        <v>10</v>
      </c>
      <c r="B79">
        <v>-6</v>
      </c>
    </row>
    <row r="80" spans="1:2" x14ac:dyDescent="0.3">
      <c r="A80">
        <v>10</v>
      </c>
      <c r="B80">
        <v>-6</v>
      </c>
    </row>
    <row r="81" spans="1:2" x14ac:dyDescent="0.3">
      <c r="A81">
        <v>10</v>
      </c>
      <c r="B81">
        <v>-6</v>
      </c>
    </row>
    <row r="82" spans="1:2" x14ac:dyDescent="0.3">
      <c r="A82">
        <v>10</v>
      </c>
      <c r="B82">
        <v>-6</v>
      </c>
    </row>
    <row r="83" spans="1:2" x14ac:dyDescent="0.3">
      <c r="A83">
        <v>9</v>
      </c>
      <c r="B83">
        <v>-6</v>
      </c>
    </row>
    <row r="84" spans="1:2" x14ac:dyDescent="0.3">
      <c r="A84">
        <v>9</v>
      </c>
      <c r="B84">
        <v>-6</v>
      </c>
    </row>
    <row r="85" spans="1:2" x14ac:dyDescent="0.3">
      <c r="A85">
        <v>9</v>
      </c>
      <c r="B85">
        <v>-6</v>
      </c>
    </row>
    <row r="86" spans="1:2" x14ac:dyDescent="0.3">
      <c r="A86">
        <v>8</v>
      </c>
      <c r="B86">
        <v>-7</v>
      </c>
    </row>
    <row r="87" spans="1:2" x14ac:dyDescent="0.3">
      <c r="A87">
        <v>8</v>
      </c>
      <c r="B87">
        <v>-7</v>
      </c>
    </row>
    <row r="88" spans="1:2" x14ac:dyDescent="0.3">
      <c r="A88">
        <v>8</v>
      </c>
      <c r="B88">
        <v>-7</v>
      </c>
    </row>
    <row r="89" spans="1:2" x14ac:dyDescent="0.3">
      <c r="A89">
        <v>7</v>
      </c>
      <c r="B89">
        <v>-7</v>
      </c>
    </row>
    <row r="90" spans="1:2" x14ac:dyDescent="0.3">
      <c r="A90">
        <v>7</v>
      </c>
      <c r="B90">
        <v>-7</v>
      </c>
    </row>
    <row r="91" spans="1:2" x14ac:dyDescent="0.3">
      <c r="A91">
        <v>7</v>
      </c>
      <c r="B91">
        <v>-7</v>
      </c>
    </row>
    <row r="92" spans="1:2" x14ac:dyDescent="0.3">
      <c r="A92">
        <v>7</v>
      </c>
      <c r="B92">
        <v>-7</v>
      </c>
    </row>
    <row r="93" spans="1:2" x14ac:dyDescent="0.3">
      <c r="A93">
        <v>6</v>
      </c>
      <c r="B93">
        <v>-8</v>
      </c>
    </row>
    <row r="94" spans="1:2" x14ac:dyDescent="0.3">
      <c r="A94">
        <v>6</v>
      </c>
      <c r="B94">
        <v>-8</v>
      </c>
    </row>
    <row r="95" spans="1:2" x14ac:dyDescent="0.3">
      <c r="A95">
        <v>6</v>
      </c>
      <c r="B95">
        <v>-8</v>
      </c>
    </row>
    <row r="96" spans="1:2" x14ac:dyDescent="0.3">
      <c r="A96">
        <v>6</v>
      </c>
      <c r="B96">
        <v>-8</v>
      </c>
    </row>
    <row r="97" spans="1:2" x14ac:dyDescent="0.3">
      <c r="A97">
        <v>6</v>
      </c>
      <c r="B97">
        <v>-8</v>
      </c>
    </row>
    <row r="98" spans="1:2" x14ac:dyDescent="0.3">
      <c r="A98">
        <v>6</v>
      </c>
      <c r="B98">
        <v>-8</v>
      </c>
    </row>
    <row r="99" spans="1:2" x14ac:dyDescent="0.3">
      <c r="A99">
        <v>8</v>
      </c>
      <c r="B99">
        <v>-18</v>
      </c>
    </row>
    <row r="100" spans="1:2" x14ac:dyDescent="0.3">
      <c r="A100">
        <v>8</v>
      </c>
      <c r="B100">
        <v>-18</v>
      </c>
    </row>
    <row r="101" spans="1:2" x14ac:dyDescent="0.3">
      <c r="A101">
        <v>8</v>
      </c>
      <c r="B101">
        <v>-18</v>
      </c>
    </row>
    <row r="102" spans="1:2" x14ac:dyDescent="0.3">
      <c r="A102">
        <v>7</v>
      </c>
      <c r="B102">
        <v>-18</v>
      </c>
    </row>
    <row r="103" spans="1:2" x14ac:dyDescent="0.3">
      <c r="A103">
        <v>7</v>
      </c>
      <c r="B103">
        <v>-18</v>
      </c>
    </row>
    <row r="104" spans="1:2" x14ac:dyDescent="0.3">
      <c r="A104">
        <v>7</v>
      </c>
      <c r="B104">
        <v>-18</v>
      </c>
    </row>
    <row r="105" spans="1:2" x14ac:dyDescent="0.3">
      <c r="A105">
        <v>7</v>
      </c>
      <c r="B105">
        <v>-18</v>
      </c>
    </row>
    <row r="106" spans="1:2" x14ac:dyDescent="0.3">
      <c r="A106">
        <v>6</v>
      </c>
      <c r="B106">
        <v>-18</v>
      </c>
    </row>
    <row r="107" spans="1:2" x14ac:dyDescent="0.3">
      <c r="A107">
        <v>6</v>
      </c>
      <c r="B107">
        <v>-18</v>
      </c>
    </row>
    <row r="108" spans="1:2" x14ac:dyDescent="0.3">
      <c r="A108">
        <v>6</v>
      </c>
      <c r="B108">
        <v>-18</v>
      </c>
    </row>
    <row r="109" spans="1:2" x14ac:dyDescent="0.3">
      <c r="A109">
        <v>5</v>
      </c>
      <c r="B109">
        <v>-19</v>
      </c>
    </row>
    <row r="110" spans="1:2" x14ac:dyDescent="0.3">
      <c r="A110">
        <v>5</v>
      </c>
      <c r="B110">
        <v>-19</v>
      </c>
    </row>
    <row r="111" spans="1:2" x14ac:dyDescent="0.3">
      <c r="A111">
        <v>5</v>
      </c>
      <c r="B111">
        <v>-19</v>
      </c>
    </row>
    <row r="112" spans="1:2" x14ac:dyDescent="0.3">
      <c r="A112">
        <v>4</v>
      </c>
      <c r="B112">
        <v>-20</v>
      </c>
    </row>
    <row r="113" spans="1:2" x14ac:dyDescent="0.3">
      <c r="A113">
        <v>4</v>
      </c>
      <c r="B113">
        <v>-20</v>
      </c>
    </row>
    <row r="114" spans="1:2" x14ac:dyDescent="0.3">
      <c r="A114">
        <v>4</v>
      </c>
      <c r="B114">
        <v>-20</v>
      </c>
    </row>
    <row r="115" spans="1:2" x14ac:dyDescent="0.3">
      <c r="A115">
        <v>4</v>
      </c>
      <c r="B115">
        <v>-20</v>
      </c>
    </row>
    <row r="116" spans="1:2" x14ac:dyDescent="0.3">
      <c r="A116">
        <v>3</v>
      </c>
      <c r="B116">
        <v>-21</v>
      </c>
    </row>
    <row r="117" spans="1:2" x14ac:dyDescent="0.3">
      <c r="A117">
        <v>3</v>
      </c>
      <c r="B117">
        <v>-21</v>
      </c>
    </row>
    <row r="118" spans="1:2" x14ac:dyDescent="0.3">
      <c r="A118">
        <v>3</v>
      </c>
      <c r="B118">
        <v>-21</v>
      </c>
    </row>
    <row r="119" spans="1:2" x14ac:dyDescent="0.3">
      <c r="A119">
        <v>2</v>
      </c>
      <c r="B119">
        <v>-22</v>
      </c>
    </row>
    <row r="120" spans="1:2" x14ac:dyDescent="0.3">
      <c r="A120">
        <v>2</v>
      </c>
      <c r="B120">
        <v>-22</v>
      </c>
    </row>
    <row r="121" spans="1:2" x14ac:dyDescent="0.3">
      <c r="A121">
        <v>2</v>
      </c>
      <c r="B121">
        <v>-22</v>
      </c>
    </row>
    <row r="122" spans="1:2" x14ac:dyDescent="0.3">
      <c r="A122">
        <v>1</v>
      </c>
      <c r="B122">
        <v>-22</v>
      </c>
    </row>
    <row r="123" spans="1:2" x14ac:dyDescent="0.3">
      <c r="A123">
        <v>1</v>
      </c>
      <c r="B123">
        <v>-22</v>
      </c>
    </row>
    <row r="124" spans="1:2" x14ac:dyDescent="0.3">
      <c r="A124">
        <v>1</v>
      </c>
      <c r="B124">
        <v>-22</v>
      </c>
    </row>
    <row r="125" spans="1:2" x14ac:dyDescent="0.3">
      <c r="A125">
        <v>0</v>
      </c>
      <c r="B125">
        <v>-23</v>
      </c>
    </row>
    <row r="126" spans="1:2" x14ac:dyDescent="0.3">
      <c r="A126">
        <v>0</v>
      </c>
      <c r="B126">
        <v>-23</v>
      </c>
    </row>
    <row r="127" spans="1:2" x14ac:dyDescent="0.3">
      <c r="A127">
        <v>0</v>
      </c>
      <c r="B127">
        <v>-23</v>
      </c>
    </row>
    <row r="128" spans="1:2" x14ac:dyDescent="0.3">
      <c r="A128">
        <v>0</v>
      </c>
      <c r="B128">
        <v>-23</v>
      </c>
    </row>
    <row r="129" spans="1:2" x14ac:dyDescent="0.3">
      <c r="A129">
        <v>-1</v>
      </c>
      <c r="B129">
        <v>-24</v>
      </c>
    </row>
    <row r="130" spans="1:2" x14ac:dyDescent="0.3">
      <c r="A130">
        <v>-1</v>
      </c>
      <c r="B130">
        <v>-24</v>
      </c>
    </row>
    <row r="131" spans="1:2" x14ac:dyDescent="0.3">
      <c r="A131">
        <v>-1</v>
      </c>
      <c r="B131">
        <v>-24</v>
      </c>
    </row>
    <row r="132" spans="1:2" x14ac:dyDescent="0.3">
      <c r="A132">
        <v>-2</v>
      </c>
      <c r="B132">
        <v>-24</v>
      </c>
    </row>
    <row r="133" spans="1:2" x14ac:dyDescent="0.3">
      <c r="A133">
        <v>-2</v>
      </c>
      <c r="B133">
        <v>-24</v>
      </c>
    </row>
    <row r="134" spans="1:2" x14ac:dyDescent="0.3">
      <c r="A134">
        <v>-2</v>
      </c>
      <c r="B134">
        <v>-24</v>
      </c>
    </row>
    <row r="135" spans="1:2" x14ac:dyDescent="0.3">
      <c r="A135">
        <v>-2</v>
      </c>
      <c r="B135">
        <v>-24</v>
      </c>
    </row>
    <row r="136" spans="1:2" x14ac:dyDescent="0.3">
      <c r="A136">
        <v>-2</v>
      </c>
      <c r="B136">
        <v>-24</v>
      </c>
    </row>
    <row r="137" spans="1:2" x14ac:dyDescent="0.3">
      <c r="A137">
        <v>-2</v>
      </c>
      <c r="B137">
        <v>-24</v>
      </c>
    </row>
    <row r="138" spans="1:2" x14ac:dyDescent="0.3">
      <c r="A138">
        <v>-2</v>
      </c>
      <c r="B138">
        <v>-24</v>
      </c>
    </row>
    <row r="139" spans="1:2" x14ac:dyDescent="0.3">
      <c r="A139">
        <v>-4</v>
      </c>
      <c r="B139">
        <v>-33</v>
      </c>
    </row>
    <row r="140" spans="1:2" x14ac:dyDescent="0.3">
      <c r="A140">
        <v>-4</v>
      </c>
      <c r="B140">
        <v>-33</v>
      </c>
    </row>
    <row r="141" spans="1:2" x14ac:dyDescent="0.3">
      <c r="A141">
        <v>-4</v>
      </c>
      <c r="B141">
        <v>-33</v>
      </c>
    </row>
    <row r="142" spans="1:2" x14ac:dyDescent="0.3">
      <c r="A142">
        <v>-5</v>
      </c>
      <c r="B142">
        <v>-34</v>
      </c>
    </row>
    <row r="143" spans="1:2" x14ac:dyDescent="0.3">
      <c r="A143">
        <v>-5</v>
      </c>
      <c r="B143">
        <v>-34</v>
      </c>
    </row>
    <row r="144" spans="1:2" x14ac:dyDescent="0.3">
      <c r="A144">
        <v>-5</v>
      </c>
      <c r="B144">
        <v>-34</v>
      </c>
    </row>
    <row r="145" spans="1:2" x14ac:dyDescent="0.3">
      <c r="A145">
        <v>-5</v>
      </c>
      <c r="B145">
        <v>-34</v>
      </c>
    </row>
    <row r="146" spans="1:2" x14ac:dyDescent="0.3">
      <c r="A146">
        <v>-5</v>
      </c>
      <c r="B146">
        <v>-34</v>
      </c>
    </row>
    <row r="147" spans="1:2" x14ac:dyDescent="0.3">
      <c r="A147">
        <v>-5</v>
      </c>
      <c r="B147">
        <v>-34</v>
      </c>
    </row>
    <row r="148" spans="1:2" x14ac:dyDescent="0.3">
      <c r="A148">
        <v>-7</v>
      </c>
      <c r="B148">
        <v>-35</v>
      </c>
    </row>
    <row r="149" spans="1:2" x14ac:dyDescent="0.3">
      <c r="A149">
        <v>-7</v>
      </c>
      <c r="B149">
        <v>-35</v>
      </c>
    </row>
    <row r="150" spans="1:2" x14ac:dyDescent="0.3">
      <c r="A150">
        <v>-7</v>
      </c>
      <c r="B150">
        <v>-35</v>
      </c>
    </row>
    <row r="151" spans="1:2" x14ac:dyDescent="0.3">
      <c r="A151">
        <v>-7</v>
      </c>
      <c r="B151">
        <v>-35</v>
      </c>
    </row>
    <row r="152" spans="1:2" x14ac:dyDescent="0.3">
      <c r="A152">
        <v>-8</v>
      </c>
      <c r="B152">
        <v>-35</v>
      </c>
    </row>
    <row r="153" spans="1:2" x14ac:dyDescent="0.3">
      <c r="A153">
        <v>-8</v>
      </c>
      <c r="B153">
        <v>-35</v>
      </c>
    </row>
    <row r="154" spans="1:2" x14ac:dyDescent="0.3">
      <c r="A154">
        <v>-8</v>
      </c>
      <c r="B154">
        <v>-35</v>
      </c>
    </row>
    <row r="155" spans="1:2" x14ac:dyDescent="0.3">
      <c r="A155">
        <v>-9</v>
      </c>
      <c r="B155">
        <v>-36</v>
      </c>
    </row>
    <row r="156" spans="1:2" x14ac:dyDescent="0.3">
      <c r="A156">
        <v>-9</v>
      </c>
      <c r="B156">
        <v>-36</v>
      </c>
    </row>
    <row r="157" spans="1:2" x14ac:dyDescent="0.3">
      <c r="A157">
        <v>-9</v>
      </c>
      <c r="B157">
        <v>-36</v>
      </c>
    </row>
    <row r="158" spans="1:2" x14ac:dyDescent="0.3">
      <c r="A158">
        <v>-8</v>
      </c>
      <c r="B158">
        <v>-37</v>
      </c>
    </row>
    <row r="159" spans="1:2" x14ac:dyDescent="0.3">
      <c r="A159">
        <v>-8</v>
      </c>
      <c r="B159">
        <v>-37</v>
      </c>
    </row>
    <row r="160" spans="1:2" x14ac:dyDescent="0.3">
      <c r="A160">
        <v>-8</v>
      </c>
      <c r="B160">
        <v>-37</v>
      </c>
    </row>
    <row r="161" spans="1:2" x14ac:dyDescent="0.3">
      <c r="A161">
        <v>-8</v>
      </c>
      <c r="B161">
        <v>-37</v>
      </c>
    </row>
    <row r="162" spans="1:2" x14ac:dyDescent="0.3">
      <c r="A162">
        <v>-7</v>
      </c>
      <c r="B162">
        <v>-38</v>
      </c>
    </row>
    <row r="163" spans="1:2" x14ac:dyDescent="0.3">
      <c r="A163">
        <v>-7</v>
      </c>
      <c r="B163">
        <v>-38</v>
      </c>
    </row>
    <row r="164" spans="1:2" x14ac:dyDescent="0.3">
      <c r="A164">
        <v>-7</v>
      </c>
      <c r="B164">
        <v>-38</v>
      </c>
    </row>
    <row r="165" spans="1:2" x14ac:dyDescent="0.3">
      <c r="A165">
        <v>-6</v>
      </c>
      <c r="B165">
        <v>-39</v>
      </c>
    </row>
    <row r="166" spans="1:2" x14ac:dyDescent="0.3">
      <c r="A166">
        <v>-6</v>
      </c>
      <c r="B166">
        <v>-39</v>
      </c>
    </row>
    <row r="167" spans="1:2" x14ac:dyDescent="0.3">
      <c r="A167">
        <v>-6</v>
      </c>
      <c r="B167">
        <v>-39</v>
      </c>
    </row>
    <row r="168" spans="1:2" x14ac:dyDescent="0.3">
      <c r="A168">
        <v>-6</v>
      </c>
      <c r="B168">
        <v>-39</v>
      </c>
    </row>
    <row r="169" spans="1:2" x14ac:dyDescent="0.3">
      <c r="A169">
        <v>-6</v>
      </c>
      <c r="B169">
        <v>-39</v>
      </c>
    </row>
    <row r="170" spans="1:2" x14ac:dyDescent="0.3">
      <c r="A170">
        <v>-6</v>
      </c>
      <c r="B170">
        <v>-39</v>
      </c>
    </row>
    <row r="171" spans="1:2" x14ac:dyDescent="0.3">
      <c r="A171">
        <v>1</v>
      </c>
      <c r="B171">
        <v>-58</v>
      </c>
    </row>
    <row r="172" spans="1:2" x14ac:dyDescent="0.3">
      <c r="A172">
        <v>1</v>
      </c>
      <c r="B172">
        <v>-58</v>
      </c>
    </row>
    <row r="173" spans="1:2" x14ac:dyDescent="0.3">
      <c r="A173">
        <v>1</v>
      </c>
      <c r="B173">
        <v>-58</v>
      </c>
    </row>
    <row r="174" spans="1:2" x14ac:dyDescent="0.3">
      <c r="A174">
        <v>1</v>
      </c>
      <c r="B174">
        <v>-58</v>
      </c>
    </row>
    <row r="175" spans="1:2" x14ac:dyDescent="0.3">
      <c r="A175">
        <v>2</v>
      </c>
      <c r="B175">
        <v>-59</v>
      </c>
    </row>
    <row r="176" spans="1:2" x14ac:dyDescent="0.3">
      <c r="A176">
        <v>2</v>
      </c>
      <c r="B176">
        <v>-59</v>
      </c>
    </row>
    <row r="177" spans="1:2" x14ac:dyDescent="0.3">
      <c r="A177">
        <v>2</v>
      </c>
      <c r="B177">
        <v>-59</v>
      </c>
    </row>
    <row r="178" spans="1:2" x14ac:dyDescent="0.3">
      <c r="A178">
        <v>2</v>
      </c>
      <c r="B178">
        <v>-59</v>
      </c>
    </row>
    <row r="179" spans="1:2" x14ac:dyDescent="0.3">
      <c r="A179">
        <v>2</v>
      </c>
      <c r="B179">
        <v>-59</v>
      </c>
    </row>
    <row r="180" spans="1:2" x14ac:dyDescent="0.3">
      <c r="A180">
        <v>2</v>
      </c>
      <c r="B180">
        <v>-59</v>
      </c>
    </row>
    <row r="181" spans="1:2" x14ac:dyDescent="0.3">
      <c r="A181">
        <v>3</v>
      </c>
      <c r="B181">
        <v>-61</v>
      </c>
    </row>
    <row r="182" spans="1:2" x14ac:dyDescent="0.3">
      <c r="A182">
        <v>3</v>
      </c>
      <c r="B182">
        <v>-61</v>
      </c>
    </row>
    <row r="183" spans="1:2" x14ac:dyDescent="0.3">
      <c r="A183">
        <v>3</v>
      </c>
      <c r="B183">
        <v>-61</v>
      </c>
    </row>
    <row r="184" spans="1:2" x14ac:dyDescent="0.3">
      <c r="A184">
        <v>3</v>
      </c>
      <c r="B184">
        <v>-61</v>
      </c>
    </row>
    <row r="185" spans="1:2" x14ac:dyDescent="0.3">
      <c r="A185">
        <v>4</v>
      </c>
      <c r="B185">
        <v>-62</v>
      </c>
    </row>
    <row r="186" spans="1:2" x14ac:dyDescent="0.3">
      <c r="A186">
        <v>4</v>
      </c>
      <c r="B186">
        <v>-62</v>
      </c>
    </row>
    <row r="187" spans="1:2" x14ac:dyDescent="0.3">
      <c r="A187">
        <v>4</v>
      </c>
      <c r="B187">
        <v>-62</v>
      </c>
    </row>
    <row r="188" spans="1:2" x14ac:dyDescent="0.3">
      <c r="A188">
        <v>5</v>
      </c>
      <c r="B188">
        <v>-63</v>
      </c>
    </row>
    <row r="189" spans="1:2" x14ac:dyDescent="0.3">
      <c r="A189">
        <v>5</v>
      </c>
      <c r="B189">
        <v>-63</v>
      </c>
    </row>
    <row r="190" spans="1:2" x14ac:dyDescent="0.3">
      <c r="A190">
        <v>5</v>
      </c>
      <c r="B190">
        <v>-63</v>
      </c>
    </row>
    <row r="191" spans="1:2" x14ac:dyDescent="0.3">
      <c r="A191">
        <v>6</v>
      </c>
      <c r="B191">
        <v>-64</v>
      </c>
    </row>
    <row r="192" spans="1:2" x14ac:dyDescent="0.3">
      <c r="A192">
        <v>6</v>
      </c>
      <c r="B192">
        <v>-64</v>
      </c>
    </row>
    <row r="193" spans="1:2" x14ac:dyDescent="0.3">
      <c r="A193">
        <v>6</v>
      </c>
      <c r="B193">
        <v>-64</v>
      </c>
    </row>
    <row r="194" spans="1:2" x14ac:dyDescent="0.3">
      <c r="A194">
        <v>7</v>
      </c>
      <c r="B194">
        <v>-65</v>
      </c>
    </row>
    <row r="195" spans="1:2" x14ac:dyDescent="0.3">
      <c r="A195">
        <v>7</v>
      </c>
      <c r="B195">
        <v>-65</v>
      </c>
    </row>
    <row r="196" spans="1:2" x14ac:dyDescent="0.3">
      <c r="A196">
        <v>7</v>
      </c>
      <c r="B196">
        <v>-65</v>
      </c>
    </row>
    <row r="197" spans="1:2" x14ac:dyDescent="0.3">
      <c r="A197">
        <v>7</v>
      </c>
      <c r="B197">
        <v>-65</v>
      </c>
    </row>
    <row r="198" spans="1:2" x14ac:dyDescent="0.3">
      <c r="A198">
        <v>8</v>
      </c>
      <c r="B198">
        <v>-66</v>
      </c>
    </row>
    <row r="199" spans="1:2" x14ac:dyDescent="0.3">
      <c r="A199">
        <v>8</v>
      </c>
      <c r="B199">
        <v>-66</v>
      </c>
    </row>
    <row r="200" spans="1:2" x14ac:dyDescent="0.3">
      <c r="A200">
        <v>8</v>
      </c>
      <c r="B200">
        <v>-66</v>
      </c>
    </row>
    <row r="201" spans="1:2" x14ac:dyDescent="0.3">
      <c r="A201">
        <v>9</v>
      </c>
      <c r="B201">
        <v>-67</v>
      </c>
    </row>
    <row r="202" spans="1:2" x14ac:dyDescent="0.3">
      <c r="A202">
        <v>9</v>
      </c>
      <c r="B202">
        <v>-67</v>
      </c>
    </row>
    <row r="203" spans="1:2" x14ac:dyDescent="0.3">
      <c r="A203">
        <v>9</v>
      </c>
      <c r="B203">
        <v>-67</v>
      </c>
    </row>
    <row r="204" spans="1:2" x14ac:dyDescent="0.3">
      <c r="A204">
        <v>10</v>
      </c>
      <c r="B204">
        <v>-68</v>
      </c>
    </row>
    <row r="205" spans="1:2" x14ac:dyDescent="0.3">
      <c r="A205">
        <v>10</v>
      </c>
      <c r="B205">
        <v>-68</v>
      </c>
    </row>
    <row r="206" spans="1:2" x14ac:dyDescent="0.3">
      <c r="A206">
        <v>10</v>
      </c>
      <c r="B206">
        <v>-68</v>
      </c>
    </row>
    <row r="207" spans="1:2" x14ac:dyDescent="0.3">
      <c r="A207">
        <v>10</v>
      </c>
      <c r="B207">
        <v>-68</v>
      </c>
    </row>
    <row r="208" spans="1:2" x14ac:dyDescent="0.3">
      <c r="A208">
        <v>11</v>
      </c>
      <c r="B208">
        <v>-69</v>
      </c>
    </row>
    <row r="209" spans="1:2" x14ac:dyDescent="0.3">
      <c r="A209">
        <v>11</v>
      </c>
      <c r="B209">
        <v>-69</v>
      </c>
    </row>
    <row r="210" spans="1:2" x14ac:dyDescent="0.3">
      <c r="A210">
        <v>11</v>
      </c>
      <c r="B210">
        <v>-69</v>
      </c>
    </row>
    <row r="211" spans="1:2" x14ac:dyDescent="0.3">
      <c r="A211">
        <v>11</v>
      </c>
      <c r="B211">
        <v>-68</v>
      </c>
    </row>
    <row r="212" spans="1:2" x14ac:dyDescent="0.3">
      <c r="A212">
        <v>11</v>
      </c>
      <c r="B212">
        <v>-68</v>
      </c>
    </row>
    <row r="213" spans="1:2" x14ac:dyDescent="0.3">
      <c r="A213">
        <v>11</v>
      </c>
      <c r="B213">
        <v>-68</v>
      </c>
    </row>
    <row r="214" spans="1:2" x14ac:dyDescent="0.3">
      <c r="A214">
        <v>12</v>
      </c>
      <c r="B214">
        <v>-69</v>
      </c>
    </row>
    <row r="215" spans="1:2" x14ac:dyDescent="0.3">
      <c r="A215">
        <v>12</v>
      </c>
      <c r="B215">
        <v>-69</v>
      </c>
    </row>
    <row r="216" spans="1:2" x14ac:dyDescent="0.3">
      <c r="A216">
        <v>12</v>
      </c>
      <c r="B216">
        <v>-69</v>
      </c>
    </row>
    <row r="217" spans="1:2" x14ac:dyDescent="0.3">
      <c r="A217">
        <v>13</v>
      </c>
      <c r="B217">
        <v>-70</v>
      </c>
    </row>
    <row r="218" spans="1:2" x14ac:dyDescent="0.3">
      <c r="A218">
        <v>13</v>
      </c>
      <c r="B218">
        <v>-70</v>
      </c>
    </row>
    <row r="219" spans="1:2" x14ac:dyDescent="0.3">
      <c r="A219">
        <v>13</v>
      </c>
      <c r="B219">
        <v>-70</v>
      </c>
    </row>
    <row r="220" spans="1:2" x14ac:dyDescent="0.3">
      <c r="A220">
        <v>13</v>
      </c>
      <c r="B220">
        <v>-70</v>
      </c>
    </row>
    <row r="221" spans="1:2" x14ac:dyDescent="0.3">
      <c r="A221">
        <v>14</v>
      </c>
      <c r="B221">
        <v>-71</v>
      </c>
    </row>
    <row r="222" spans="1:2" x14ac:dyDescent="0.3">
      <c r="A222">
        <v>14</v>
      </c>
      <c r="B222">
        <v>-71</v>
      </c>
    </row>
    <row r="223" spans="1:2" x14ac:dyDescent="0.3">
      <c r="A223">
        <v>14</v>
      </c>
      <c r="B223">
        <v>-71</v>
      </c>
    </row>
    <row r="224" spans="1:2" x14ac:dyDescent="0.3">
      <c r="A224">
        <v>15</v>
      </c>
      <c r="B224">
        <v>-72</v>
      </c>
    </row>
    <row r="225" spans="1:2" x14ac:dyDescent="0.3">
      <c r="A225">
        <v>15</v>
      </c>
      <c r="B225">
        <v>-72</v>
      </c>
    </row>
    <row r="226" spans="1:2" x14ac:dyDescent="0.3">
      <c r="A226">
        <v>15</v>
      </c>
      <c r="B226">
        <v>-72</v>
      </c>
    </row>
    <row r="227" spans="1:2" x14ac:dyDescent="0.3">
      <c r="A227">
        <v>15</v>
      </c>
      <c r="B227">
        <v>-71</v>
      </c>
    </row>
    <row r="228" spans="1:2" x14ac:dyDescent="0.3">
      <c r="A228">
        <v>15</v>
      </c>
      <c r="B228">
        <v>-71</v>
      </c>
    </row>
    <row r="229" spans="1:2" x14ac:dyDescent="0.3">
      <c r="A229">
        <v>15</v>
      </c>
      <c r="B229">
        <v>-71</v>
      </c>
    </row>
    <row r="230" spans="1:2" x14ac:dyDescent="0.3">
      <c r="A230">
        <v>15</v>
      </c>
      <c r="B230">
        <v>-71</v>
      </c>
    </row>
    <row r="231" spans="1:2" x14ac:dyDescent="0.3">
      <c r="A231">
        <v>16</v>
      </c>
      <c r="B231">
        <v>-72</v>
      </c>
    </row>
    <row r="232" spans="1:2" x14ac:dyDescent="0.3">
      <c r="A232">
        <v>16</v>
      </c>
      <c r="B232">
        <v>-72</v>
      </c>
    </row>
    <row r="233" spans="1:2" x14ac:dyDescent="0.3">
      <c r="A233">
        <v>16</v>
      </c>
      <c r="B233">
        <v>-72</v>
      </c>
    </row>
    <row r="234" spans="1:2" x14ac:dyDescent="0.3">
      <c r="A234">
        <v>17</v>
      </c>
      <c r="B234">
        <v>-73</v>
      </c>
    </row>
    <row r="235" spans="1:2" x14ac:dyDescent="0.3">
      <c r="A235">
        <v>17</v>
      </c>
      <c r="B235">
        <v>-73</v>
      </c>
    </row>
    <row r="236" spans="1:2" x14ac:dyDescent="0.3">
      <c r="A236">
        <v>17</v>
      </c>
      <c r="B236">
        <v>-73</v>
      </c>
    </row>
    <row r="237" spans="1:2" x14ac:dyDescent="0.3">
      <c r="A237">
        <v>17</v>
      </c>
      <c r="B237">
        <v>-72</v>
      </c>
    </row>
    <row r="238" spans="1:2" x14ac:dyDescent="0.3">
      <c r="A238">
        <v>17</v>
      </c>
      <c r="B238">
        <v>-72</v>
      </c>
    </row>
    <row r="239" spans="1:2" x14ac:dyDescent="0.3">
      <c r="A239">
        <v>17</v>
      </c>
      <c r="B239">
        <v>-72</v>
      </c>
    </row>
    <row r="240" spans="1:2" x14ac:dyDescent="0.3">
      <c r="A240">
        <v>17</v>
      </c>
      <c r="B240">
        <v>-72</v>
      </c>
    </row>
    <row r="241" spans="1:2" x14ac:dyDescent="0.3">
      <c r="A241">
        <v>18</v>
      </c>
      <c r="B241">
        <v>-73</v>
      </c>
    </row>
    <row r="242" spans="1:2" x14ac:dyDescent="0.3">
      <c r="A242">
        <v>18</v>
      </c>
      <c r="B242">
        <v>-73</v>
      </c>
    </row>
    <row r="243" spans="1:2" x14ac:dyDescent="0.3">
      <c r="A243">
        <v>18</v>
      </c>
      <c r="B243">
        <v>-73</v>
      </c>
    </row>
    <row r="244" spans="1:2" x14ac:dyDescent="0.3">
      <c r="A244">
        <v>19</v>
      </c>
      <c r="B244">
        <v>-74</v>
      </c>
    </row>
    <row r="245" spans="1:2" x14ac:dyDescent="0.3">
      <c r="A245">
        <v>19</v>
      </c>
      <c r="B245">
        <v>-74</v>
      </c>
    </row>
    <row r="246" spans="1:2" x14ac:dyDescent="0.3">
      <c r="A246">
        <v>19</v>
      </c>
      <c r="B246">
        <v>-74</v>
      </c>
    </row>
    <row r="247" spans="1:2" x14ac:dyDescent="0.3">
      <c r="A247">
        <v>19</v>
      </c>
      <c r="B247">
        <v>-73</v>
      </c>
    </row>
    <row r="248" spans="1:2" x14ac:dyDescent="0.3">
      <c r="A248">
        <v>19</v>
      </c>
      <c r="B248">
        <v>-73</v>
      </c>
    </row>
    <row r="249" spans="1:2" x14ac:dyDescent="0.3">
      <c r="A249">
        <v>19</v>
      </c>
      <c r="B249">
        <v>-73</v>
      </c>
    </row>
    <row r="250" spans="1:2" x14ac:dyDescent="0.3">
      <c r="A250">
        <v>20</v>
      </c>
      <c r="B250">
        <v>-74</v>
      </c>
    </row>
    <row r="251" spans="1:2" x14ac:dyDescent="0.3">
      <c r="A251">
        <v>20</v>
      </c>
      <c r="B251">
        <v>-74</v>
      </c>
    </row>
    <row r="252" spans="1:2" x14ac:dyDescent="0.3">
      <c r="A252">
        <v>20</v>
      </c>
      <c r="B252">
        <v>-74</v>
      </c>
    </row>
    <row r="253" spans="1:2" x14ac:dyDescent="0.3">
      <c r="A253">
        <v>20</v>
      </c>
      <c r="B253">
        <v>-74</v>
      </c>
    </row>
    <row r="254" spans="1:2" x14ac:dyDescent="0.3">
      <c r="A254">
        <v>21</v>
      </c>
      <c r="B254">
        <v>-74</v>
      </c>
    </row>
    <row r="255" spans="1:2" x14ac:dyDescent="0.3">
      <c r="A255">
        <v>21</v>
      </c>
      <c r="B255">
        <v>-74</v>
      </c>
    </row>
    <row r="256" spans="1:2" x14ac:dyDescent="0.3">
      <c r="A256">
        <v>21</v>
      </c>
      <c r="B256">
        <v>-74</v>
      </c>
    </row>
    <row r="257" spans="1:2" x14ac:dyDescent="0.3">
      <c r="A257">
        <v>22</v>
      </c>
      <c r="B257">
        <v>-75</v>
      </c>
    </row>
    <row r="258" spans="1:2" x14ac:dyDescent="0.3">
      <c r="A258">
        <v>22</v>
      </c>
      <c r="B258">
        <v>-75</v>
      </c>
    </row>
    <row r="259" spans="1:2" x14ac:dyDescent="0.3">
      <c r="A259">
        <v>22</v>
      </c>
      <c r="B259">
        <v>-75</v>
      </c>
    </row>
    <row r="260" spans="1:2" x14ac:dyDescent="0.3">
      <c r="A260">
        <v>23</v>
      </c>
      <c r="B260">
        <v>-75</v>
      </c>
    </row>
    <row r="261" spans="1:2" x14ac:dyDescent="0.3">
      <c r="A261">
        <v>23</v>
      </c>
      <c r="B261">
        <v>-75</v>
      </c>
    </row>
    <row r="262" spans="1:2" x14ac:dyDescent="0.3">
      <c r="A262">
        <v>23</v>
      </c>
      <c r="B262">
        <v>-75</v>
      </c>
    </row>
    <row r="263" spans="1:2" x14ac:dyDescent="0.3">
      <c r="A263">
        <v>23</v>
      </c>
      <c r="B263">
        <v>-75</v>
      </c>
    </row>
    <row r="264" spans="1:2" x14ac:dyDescent="0.3">
      <c r="A264">
        <v>24</v>
      </c>
      <c r="B264">
        <v>-76</v>
      </c>
    </row>
    <row r="265" spans="1:2" x14ac:dyDescent="0.3">
      <c r="A265">
        <v>24</v>
      </c>
      <c r="B265">
        <v>-76</v>
      </c>
    </row>
    <row r="266" spans="1:2" x14ac:dyDescent="0.3">
      <c r="A266">
        <v>24</v>
      </c>
      <c r="B266">
        <v>-76</v>
      </c>
    </row>
    <row r="267" spans="1:2" x14ac:dyDescent="0.3">
      <c r="A267">
        <v>25</v>
      </c>
      <c r="B267">
        <v>-76</v>
      </c>
    </row>
    <row r="268" spans="1:2" x14ac:dyDescent="0.3">
      <c r="A268">
        <v>25</v>
      </c>
      <c r="B268">
        <v>-76</v>
      </c>
    </row>
    <row r="269" spans="1:2" x14ac:dyDescent="0.3">
      <c r="A269">
        <v>25</v>
      </c>
      <c r="B269">
        <v>-76</v>
      </c>
    </row>
    <row r="270" spans="1:2" x14ac:dyDescent="0.3">
      <c r="A270">
        <v>26</v>
      </c>
      <c r="B270">
        <v>-77</v>
      </c>
    </row>
    <row r="271" spans="1:2" x14ac:dyDescent="0.3">
      <c r="A271">
        <v>26</v>
      </c>
      <c r="B271">
        <v>-77</v>
      </c>
    </row>
    <row r="272" spans="1:2" x14ac:dyDescent="0.3">
      <c r="A272">
        <v>26</v>
      </c>
      <c r="B272">
        <v>-77</v>
      </c>
    </row>
    <row r="273" spans="1:2" x14ac:dyDescent="0.3">
      <c r="A273">
        <v>25</v>
      </c>
      <c r="B273">
        <v>-78</v>
      </c>
    </row>
    <row r="274" spans="1:2" x14ac:dyDescent="0.3">
      <c r="A274">
        <v>25</v>
      </c>
      <c r="B274">
        <v>-78</v>
      </c>
    </row>
    <row r="275" spans="1:2" x14ac:dyDescent="0.3">
      <c r="A275">
        <v>25</v>
      </c>
      <c r="B275">
        <v>-78</v>
      </c>
    </row>
    <row r="276" spans="1:2" x14ac:dyDescent="0.3">
      <c r="A276">
        <v>25</v>
      </c>
      <c r="B276">
        <v>-78</v>
      </c>
    </row>
    <row r="277" spans="1:2" x14ac:dyDescent="0.3">
      <c r="A277">
        <v>24</v>
      </c>
      <c r="B277">
        <v>-79</v>
      </c>
    </row>
    <row r="278" spans="1:2" x14ac:dyDescent="0.3">
      <c r="A278">
        <v>24</v>
      </c>
      <c r="B278">
        <v>-79</v>
      </c>
    </row>
    <row r="279" spans="1:2" x14ac:dyDescent="0.3">
      <c r="A279">
        <v>24</v>
      </c>
      <c r="B279">
        <v>-79</v>
      </c>
    </row>
    <row r="280" spans="1:2" x14ac:dyDescent="0.3">
      <c r="A280">
        <v>24</v>
      </c>
      <c r="B280">
        <v>-79</v>
      </c>
    </row>
    <row r="281" spans="1:2" x14ac:dyDescent="0.3">
      <c r="A281">
        <v>24</v>
      </c>
      <c r="B281">
        <v>-79</v>
      </c>
    </row>
    <row r="282" spans="1:2" x14ac:dyDescent="0.3">
      <c r="A282">
        <v>24</v>
      </c>
      <c r="B282">
        <v>-79</v>
      </c>
    </row>
    <row r="283" spans="1:2" x14ac:dyDescent="0.3">
      <c r="A283">
        <v>13</v>
      </c>
      <c r="B283">
        <v>-71</v>
      </c>
    </row>
    <row r="284" spans="1:2" x14ac:dyDescent="0.3">
      <c r="A284">
        <v>13</v>
      </c>
      <c r="B284">
        <v>-71</v>
      </c>
    </row>
    <row r="285" spans="1:2" x14ac:dyDescent="0.3">
      <c r="A285">
        <v>13</v>
      </c>
      <c r="B285">
        <v>-71</v>
      </c>
    </row>
    <row r="286" spans="1:2" x14ac:dyDescent="0.3">
      <c r="A286">
        <v>13</v>
      </c>
      <c r="B286">
        <v>-71</v>
      </c>
    </row>
    <row r="287" spans="1:2" x14ac:dyDescent="0.3">
      <c r="A287">
        <v>13</v>
      </c>
      <c r="B287">
        <v>-71</v>
      </c>
    </row>
    <row r="288" spans="1:2" x14ac:dyDescent="0.3">
      <c r="A288">
        <v>13</v>
      </c>
      <c r="B288">
        <v>-71</v>
      </c>
    </row>
    <row r="289" spans="1:2" x14ac:dyDescent="0.3">
      <c r="A289">
        <v>13</v>
      </c>
      <c r="B289">
        <v>-71</v>
      </c>
    </row>
    <row r="290" spans="1:2" x14ac:dyDescent="0.3">
      <c r="A290">
        <v>12</v>
      </c>
      <c r="B290">
        <v>-70</v>
      </c>
    </row>
    <row r="291" spans="1:2" x14ac:dyDescent="0.3">
      <c r="A291">
        <v>12</v>
      </c>
      <c r="B291">
        <v>-70</v>
      </c>
    </row>
    <row r="292" spans="1:2" x14ac:dyDescent="0.3">
      <c r="A292">
        <v>12</v>
      </c>
      <c r="B292">
        <v>-70</v>
      </c>
    </row>
    <row r="293" spans="1:2" x14ac:dyDescent="0.3">
      <c r="A293">
        <v>44</v>
      </c>
      <c r="B293">
        <v>-95</v>
      </c>
    </row>
    <row r="294" spans="1:2" x14ac:dyDescent="0.3">
      <c r="A294">
        <v>44</v>
      </c>
      <c r="B294">
        <v>-95</v>
      </c>
    </row>
    <row r="295" spans="1:2" x14ac:dyDescent="0.3">
      <c r="A295">
        <v>44</v>
      </c>
      <c r="B295">
        <v>-95</v>
      </c>
    </row>
    <row r="296" spans="1:2" x14ac:dyDescent="0.3">
      <c r="A296">
        <v>44</v>
      </c>
      <c r="B296">
        <v>-95</v>
      </c>
    </row>
    <row r="297" spans="1:2" x14ac:dyDescent="0.3">
      <c r="A297">
        <v>44</v>
      </c>
      <c r="B297">
        <v>-95</v>
      </c>
    </row>
    <row r="298" spans="1:2" x14ac:dyDescent="0.3">
      <c r="A298">
        <v>44</v>
      </c>
      <c r="B298">
        <v>-95</v>
      </c>
    </row>
    <row r="299" spans="1:2" x14ac:dyDescent="0.3">
      <c r="A299">
        <v>44</v>
      </c>
      <c r="B299">
        <v>-95</v>
      </c>
    </row>
    <row r="300" spans="1:2" x14ac:dyDescent="0.3">
      <c r="A300">
        <v>45</v>
      </c>
      <c r="B300">
        <v>-94</v>
      </c>
    </row>
    <row r="301" spans="1:2" x14ac:dyDescent="0.3">
      <c r="A301">
        <v>45</v>
      </c>
      <c r="B301">
        <v>-94</v>
      </c>
    </row>
    <row r="302" spans="1:2" x14ac:dyDescent="0.3">
      <c r="A302">
        <v>45</v>
      </c>
      <c r="B302">
        <v>-94</v>
      </c>
    </row>
    <row r="303" spans="1:2" x14ac:dyDescent="0.3">
      <c r="A303">
        <v>46</v>
      </c>
      <c r="B303">
        <v>-93</v>
      </c>
    </row>
    <row r="304" spans="1:2" x14ac:dyDescent="0.3">
      <c r="A304">
        <v>46</v>
      </c>
      <c r="B304">
        <v>-93</v>
      </c>
    </row>
    <row r="305" spans="1:2" x14ac:dyDescent="0.3">
      <c r="A305">
        <v>46</v>
      </c>
      <c r="B305">
        <v>-93</v>
      </c>
    </row>
    <row r="306" spans="1:2" x14ac:dyDescent="0.3">
      <c r="A306">
        <v>47</v>
      </c>
      <c r="B306">
        <v>-92</v>
      </c>
    </row>
    <row r="307" spans="1:2" x14ac:dyDescent="0.3">
      <c r="A307">
        <v>47</v>
      </c>
      <c r="B307">
        <v>-92</v>
      </c>
    </row>
    <row r="308" spans="1:2" x14ac:dyDescent="0.3">
      <c r="A308">
        <v>47</v>
      </c>
      <c r="B308">
        <v>-92</v>
      </c>
    </row>
    <row r="309" spans="1:2" x14ac:dyDescent="0.3">
      <c r="A309">
        <v>47</v>
      </c>
      <c r="B309">
        <v>-92</v>
      </c>
    </row>
    <row r="310" spans="1:2" x14ac:dyDescent="0.3">
      <c r="A310">
        <v>48</v>
      </c>
      <c r="B310">
        <v>-91</v>
      </c>
    </row>
    <row r="311" spans="1:2" x14ac:dyDescent="0.3">
      <c r="A311">
        <v>48</v>
      </c>
      <c r="B311">
        <v>-91</v>
      </c>
    </row>
    <row r="312" spans="1:2" x14ac:dyDescent="0.3">
      <c r="A312">
        <v>48</v>
      </c>
      <c r="B312">
        <v>-91</v>
      </c>
    </row>
    <row r="313" spans="1:2" x14ac:dyDescent="0.3">
      <c r="A313">
        <v>49</v>
      </c>
      <c r="B313">
        <v>-90</v>
      </c>
    </row>
    <row r="314" spans="1:2" x14ac:dyDescent="0.3">
      <c r="A314">
        <v>49</v>
      </c>
      <c r="B314">
        <v>-90</v>
      </c>
    </row>
    <row r="315" spans="1:2" x14ac:dyDescent="0.3">
      <c r="A315">
        <v>49</v>
      </c>
      <c r="B315">
        <v>-90</v>
      </c>
    </row>
    <row r="316" spans="1:2" x14ac:dyDescent="0.3">
      <c r="A316">
        <v>50</v>
      </c>
      <c r="B316">
        <v>-89</v>
      </c>
    </row>
    <row r="317" spans="1:2" x14ac:dyDescent="0.3">
      <c r="A317">
        <v>50</v>
      </c>
      <c r="B317">
        <v>-89</v>
      </c>
    </row>
    <row r="318" spans="1:2" x14ac:dyDescent="0.3">
      <c r="A318">
        <v>50</v>
      </c>
      <c r="B318">
        <v>-89</v>
      </c>
    </row>
    <row r="319" spans="1:2" x14ac:dyDescent="0.3">
      <c r="A319">
        <v>51</v>
      </c>
      <c r="B319">
        <v>-88</v>
      </c>
    </row>
    <row r="320" spans="1:2" x14ac:dyDescent="0.3">
      <c r="A320">
        <v>51</v>
      </c>
      <c r="B320">
        <v>-88</v>
      </c>
    </row>
    <row r="321" spans="1:2" x14ac:dyDescent="0.3">
      <c r="A321">
        <v>51</v>
      </c>
      <c r="B321">
        <v>-88</v>
      </c>
    </row>
    <row r="322" spans="1:2" x14ac:dyDescent="0.3">
      <c r="A322">
        <v>51</v>
      </c>
      <c r="B322">
        <v>-88</v>
      </c>
    </row>
    <row r="323" spans="1:2" x14ac:dyDescent="0.3">
      <c r="A323">
        <v>52</v>
      </c>
      <c r="B323">
        <v>-87</v>
      </c>
    </row>
    <row r="324" spans="1:2" x14ac:dyDescent="0.3">
      <c r="A324">
        <v>52</v>
      </c>
      <c r="B324">
        <v>-87</v>
      </c>
    </row>
    <row r="325" spans="1:2" x14ac:dyDescent="0.3">
      <c r="A325">
        <v>52</v>
      </c>
      <c r="B325">
        <v>-87</v>
      </c>
    </row>
    <row r="326" spans="1:2" x14ac:dyDescent="0.3">
      <c r="A326">
        <v>53</v>
      </c>
      <c r="B326">
        <v>-86</v>
      </c>
    </row>
    <row r="327" spans="1:2" x14ac:dyDescent="0.3">
      <c r="A327">
        <v>53</v>
      </c>
      <c r="B327">
        <v>-86</v>
      </c>
    </row>
    <row r="328" spans="1:2" x14ac:dyDescent="0.3">
      <c r="A328">
        <v>53</v>
      </c>
      <c r="B328">
        <v>-86</v>
      </c>
    </row>
    <row r="329" spans="1:2" x14ac:dyDescent="0.3">
      <c r="A329">
        <v>54</v>
      </c>
      <c r="B329">
        <v>-85</v>
      </c>
    </row>
    <row r="330" spans="1:2" x14ac:dyDescent="0.3">
      <c r="A330">
        <v>54</v>
      </c>
      <c r="B330">
        <v>-85</v>
      </c>
    </row>
    <row r="331" spans="1:2" x14ac:dyDescent="0.3">
      <c r="A331">
        <v>54</v>
      </c>
      <c r="B331">
        <v>-85</v>
      </c>
    </row>
    <row r="332" spans="1:2" x14ac:dyDescent="0.3">
      <c r="A332">
        <v>54</v>
      </c>
      <c r="B332">
        <v>-85</v>
      </c>
    </row>
    <row r="333" spans="1:2" x14ac:dyDescent="0.3">
      <c r="A333">
        <v>55</v>
      </c>
      <c r="B333">
        <v>-84</v>
      </c>
    </row>
    <row r="334" spans="1:2" x14ac:dyDescent="0.3">
      <c r="A334">
        <v>55</v>
      </c>
      <c r="B334">
        <v>-84</v>
      </c>
    </row>
    <row r="335" spans="1:2" x14ac:dyDescent="0.3">
      <c r="A335">
        <v>55</v>
      </c>
      <c r="B335">
        <v>-84</v>
      </c>
    </row>
    <row r="336" spans="1:2" x14ac:dyDescent="0.3">
      <c r="A336">
        <v>56</v>
      </c>
      <c r="B336">
        <v>-83</v>
      </c>
    </row>
    <row r="337" spans="1:2" x14ac:dyDescent="0.3">
      <c r="A337">
        <v>56</v>
      </c>
      <c r="B337">
        <v>-83</v>
      </c>
    </row>
    <row r="338" spans="1:2" x14ac:dyDescent="0.3">
      <c r="A338">
        <v>56</v>
      </c>
      <c r="B338">
        <v>-83</v>
      </c>
    </row>
    <row r="339" spans="1:2" x14ac:dyDescent="0.3">
      <c r="A339">
        <v>57</v>
      </c>
      <c r="B339">
        <v>-83</v>
      </c>
    </row>
    <row r="340" spans="1:2" x14ac:dyDescent="0.3">
      <c r="A340">
        <v>57</v>
      </c>
      <c r="B340">
        <v>-83</v>
      </c>
    </row>
    <row r="341" spans="1:2" x14ac:dyDescent="0.3">
      <c r="A341">
        <v>57</v>
      </c>
      <c r="B341">
        <v>-83</v>
      </c>
    </row>
    <row r="342" spans="1:2" x14ac:dyDescent="0.3">
      <c r="A342">
        <v>58</v>
      </c>
      <c r="B342">
        <v>-83</v>
      </c>
    </row>
    <row r="343" spans="1:2" x14ac:dyDescent="0.3">
      <c r="A343">
        <v>58</v>
      </c>
      <c r="B343">
        <v>-83</v>
      </c>
    </row>
    <row r="344" spans="1:2" x14ac:dyDescent="0.3">
      <c r="A344">
        <v>58</v>
      </c>
      <c r="B344">
        <v>-83</v>
      </c>
    </row>
    <row r="345" spans="1:2" x14ac:dyDescent="0.3">
      <c r="A345">
        <v>58</v>
      </c>
      <c r="B345">
        <v>-83</v>
      </c>
    </row>
    <row r="346" spans="1:2" x14ac:dyDescent="0.3">
      <c r="A346">
        <v>59</v>
      </c>
      <c r="B346">
        <v>-83</v>
      </c>
    </row>
    <row r="347" spans="1:2" x14ac:dyDescent="0.3">
      <c r="A347">
        <v>59</v>
      </c>
      <c r="B347">
        <v>-83</v>
      </c>
    </row>
    <row r="348" spans="1:2" x14ac:dyDescent="0.3">
      <c r="A348">
        <v>59</v>
      </c>
      <c r="B348">
        <v>-83</v>
      </c>
    </row>
    <row r="349" spans="1:2" x14ac:dyDescent="0.3">
      <c r="A349">
        <v>60</v>
      </c>
      <c r="B349">
        <v>-83</v>
      </c>
    </row>
    <row r="350" spans="1:2" x14ac:dyDescent="0.3">
      <c r="A350">
        <v>60</v>
      </c>
      <c r="B350">
        <v>-83</v>
      </c>
    </row>
    <row r="351" spans="1:2" x14ac:dyDescent="0.3">
      <c r="A351">
        <v>60</v>
      </c>
      <c r="B351">
        <v>-83</v>
      </c>
    </row>
    <row r="352" spans="1:2" x14ac:dyDescent="0.3">
      <c r="A352">
        <v>61</v>
      </c>
      <c r="B352">
        <v>-84</v>
      </c>
    </row>
    <row r="353" spans="1:2" x14ac:dyDescent="0.3">
      <c r="A353">
        <v>61</v>
      </c>
      <c r="B353">
        <v>-84</v>
      </c>
    </row>
    <row r="354" spans="1:2" x14ac:dyDescent="0.3">
      <c r="A354">
        <v>61</v>
      </c>
      <c r="B354">
        <v>-84</v>
      </c>
    </row>
    <row r="355" spans="1:2" x14ac:dyDescent="0.3">
      <c r="A355">
        <v>61</v>
      </c>
      <c r="B355">
        <v>-84</v>
      </c>
    </row>
    <row r="356" spans="1:2" x14ac:dyDescent="0.3">
      <c r="A356">
        <v>62</v>
      </c>
      <c r="B356">
        <v>-84</v>
      </c>
    </row>
    <row r="357" spans="1:2" x14ac:dyDescent="0.3">
      <c r="A357">
        <v>62</v>
      </c>
      <c r="B357">
        <v>-84</v>
      </c>
    </row>
    <row r="358" spans="1:2" x14ac:dyDescent="0.3">
      <c r="A358">
        <v>62</v>
      </c>
      <c r="B358">
        <v>-84</v>
      </c>
    </row>
    <row r="359" spans="1:2" x14ac:dyDescent="0.3">
      <c r="A359">
        <v>63</v>
      </c>
      <c r="B359">
        <v>-84</v>
      </c>
    </row>
    <row r="360" spans="1:2" x14ac:dyDescent="0.3">
      <c r="A360">
        <v>63</v>
      </c>
      <c r="B360">
        <v>-84</v>
      </c>
    </row>
    <row r="361" spans="1:2" x14ac:dyDescent="0.3">
      <c r="A361">
        <v>63</v>
      </c>
      <c r="B361">
        <v>-84</v>
      </c>
    </row>
    <row r="362" spans="1:2" x14ac:dyDescent="0.3">
      <c r="A362">
        <v>64</v>
      </c>
      <c r="B362">
        <v>-84</v>
      </c>
    </row>
    <row r="363" spans="1:2" x14ac:dyDescent="0.3">
      <c r="A363">
        <v>64</v>
      </c>
      <c r="B363">
        <v>-84</v>
      </c>
    </row>
    <row r="364" spans="1:2" x14ac:dyDescent="0.3">
      <c r="A364">
        <v>64</v>
      </c>
      <c r="B364">
        <v>-84</v>
      </c>
    </row>
    <row r="365" spans="1:2" x14ac:dyDescent="0.3">
      <c r="A365">
        <v>65</v>
      </c>
      <c r="B365">
        <v>-84</v>
      </c>
    </row>
    <row r="366" spans="1:2" x14ac:dyDescent="0.3">
      <c r="A366">
        <v>65</v>
      </c>
      <c r="B366">
        <v>-84</v>
      </c>
    </row>
    <row r="367" spans="1:2" x14ac:dyDescent="0.3">
      <c r="A367">
        <v>65</v>
      </c>
      <c r="B367">
        <v>-84</v>
      </c>
    </row>
    <row r="368" spans="1:2" x14ac:dyDescent="0.3">
      <c r="A368">
        <v>65</v>
      </c>
      <c r="B368">
        <v>-84</v>
      </c>
    </row>
    <row r="369" spans="1:2" x14ac:dyDescent="0.3">
      <c r="A369">
        <v>66</v>
      </c>
      <c r="B369">
        <v>-84</v>
      </c>
    </row>
    <row r="370" spans="1:2" x14ac:dyDescent="0.3">
      <c r="A370">
        <v>66</v>
      </c>
      <c r="B370">
        <v>-84</v>
      </c>
    </row>
    <row r="371" spans="1:2" x14ac:dyDescent="0.3">
      <c r="A371">
        <v>66</v>
      </c>
      <c r="B371">
        <v>-84</v>
      </c>
    </row>
    <row r="372" spans="1:2" x14ac:dyDescent="0.3">
      <c r="A372">
        <v>67</v>
      </c>
      <c r="B372">
        <v>-84</v>
      </c>
    </row>
    <row r="373" spans="1:2" x14ac:dyDescent="0.3">
      <c r="A373">
        <v>67</v>
      </c>
      <c r="B373">
        <v>-84</v>
      </c>
    </row>
    <row r="374" spans="1:2" x14ac:dyDescent="0.3">
      <c r="A374">
        <v>67</v>
      </c>
      <c r="B374">
        <v>-84</v>
      </c>
    </row>
    <row r="375" spans="1:2" x14ac:dyDescent="0.3">
      <c r="A375">
        <v>68</v>
      </c>
      <c r="B375">
        <v>-84</v>
      </c>
    </row>
    <row r="376" spans="1:2" x14ac:dyDescent="0.3">
      <c r="A376">
        <v>68</v>
      </c>
      <c r="B376">
        <v>-84</v>
      </c>
    </row>
    <row r="377" spans="1:2" x14ac:dyDescent="0.3">
      <c r="A377">
        <v>68</v>
      </c>
      <c r="B377">
        <v>-84</v>
      </c>
    </row>
    <row r="378" spans="1:2" x14ac:dyDescent="0.3">
      <c r="A378">
        <v>68</v>
      </c>
      <c r="B378">
        <v>-84</v>
      </c>
    </row>
    <row r="379" spans="1:2" x14ac:dyDescent="0.3">
      <c r="A379">
        <v>69</v>
      </c>
      <c r="B379">
        <v>-83</v>
      </c>
    </row>
    <row r="380" spans="1:2" x14ac:dyDescent="0.3">
      <c r="A380">
        <v>69</v>
      </c>
      <c r="B380">
        <v>-83</v>
      </c>
    </row>
    <row r="381" spans="1:2" x14ac:dyDescent="0.3">
      <c r="A381">
        <v>69</v>
      </c>
      <c r="B381">
        <v>-83</v>
      </c>
    </row>
    <row r="382" spans="1:2" x14ac:dyDescent="0.3">
      <c r="A382">
        <v>70</v>
      </c>
      <c r="B382">
        <v>-83</v>
      </c>
    </row>
    <row r="383" spans="1:2" x14ac:dyDescent="0.3">
      <c r="A383">
        <v>70</v>
      </c>
      <c r="B383">
        <v>-83</v>
      </c>
    </row>
    <row r="384" spans="1:2" x14ac:dyDescent="0.3">
      <c r="A384">
        <v>70</v>
      </c>
      <c r="B384">
        <v>-83</v>
      </c>
    </row>
    <row r="385" spans="1:2" x14ac:dyDescent="0.3">
      <c r="A385">
        <v>71</v>
      </c>
      <c r="B385">
        <v>-83</v>
      </c>
    </row>
    <row r="386" spans="1:2" x14ac:dyDescent="0.3">
      <c r="A386">
        <v>71</v>
      </c>
      <c r="B386">
        <v>-83</v>
      </c>
    </row>
    <row r="387" spans="1:2" x14ac:dyDescent="0.3">
      <c r="A387">
        <v>71</v>
      </c>
      <c r="B387">
        <v>-83</v>
      </c>
    </row>
    <row r="388" spans="1:2" x14ac:dyDescent="0.3">
      <c r="A388">
        <v>72</v>
      </c>
      <c r="B388">
        <v>-82</v>
      </c>
    </row>
    <row r="389" spans="1:2" x14ac:dyDescent="0.3">
      <c r="A389">
        <v>72</v>
      </c>
      <c r="B389">
        <v>-82</v>
      </c>
    </row>
    <row r="390" spans="1:2" x14ac:dyDescent="0.3">
      <c r="A390">
        <v>72</v>
      </c>
      <c r="B390">
        <v>-82</v>
      </c>
    </row>
    <row r="391" spans="1:2" x14ac:dyDescent="0.3">
      <c r="A391">
        <v>72</v>
      </c>
      <c r="B391">
        <v>-82</v>
      </c>
    </row>
    <row r="392" spans="1:2" x14ac:dyDescent="0.3">
      <c r="A392">
        <v>73</v>
      </c>
      <c r="B392">
        <v>-81</v>
      </c>
    </row>
    <row r="393" spans="1:2" x14ac:dyDescent="0.3">
      <c r="A393">
        <v>73</v>
      </c>
      <c r="B393">
        <v>-81</v>
      </c>
    </row>
    <row r="394" spans="1:2" x14ac:dyDescent="0.3">
      <c r="A394">
        <v>73</v>
      </c>
      <c r="B394">
        <v>-81</v>
      </c>
    </row>
    <row r="395" spans="1:2" x14ac:dyDescent="0.3">
      <c r="A395">
        <v>74</v>
      </c>
      <c r="B395">
        <v>-81</v>
      </c>
    </row>
    <row r="396" spans="1:2" x14ac:dyDescent="0.3">
      <c r="A396">
        <v>74</v>
      </c>
      <c r="B396">
        <v>-81</v>
      </c>
    </row>
    <row r="397" spans="1:2" x14ac:dyDescent="0.3">
      <c r="A397">
        <v>74</v>
      </c>
      <c r="B397">
        <v>-81</v>
      </c>
    </row>
    <row r="398" spans="1:2" x14ac:dyDescent="0.3">
      <c r="A398">
        <v>75</v>
      </c>
      <c r="B398">
        <v>-80</v>
      </c>
    </row>
    <row r="399" spans="1:2" x14ac:dyDescent="0.3">
      <c r="A399">
        <v>75</v>
      </c>
      <c r="B399">
        <v>-80</v>
      </c>
    </row>
    <row r="400" spans="1:2" x14ac:dyDescent="0.3">
      <c r="A400">
        <v>75</v>
      </c>
      <c r="B400">
        <v>-80</v>
      </c>
    </row>
    <row r="401" spans="1:2" x14ac:dyDescent="0.3">
      <c r="A401">
        <v>75</v>
      </c>
      <c r="B401">
        <v>-80</v>
      </c>
    </row>
    <row r="402" spans="1:2" x14ac:dyDescent="0.3">
      <c r="A402">
        <v>76</v>
      </c>
      <c r="B402">
        <v>-79</v>
      </c>
    </row>
    <row r="403" spans="1:2" x14ac:dyDescent="0.3">
      <c r="A403">
        <v>76</v>
      </c>
      <c r="B403">
        <v>-79</v>
      </c>
    </row>
    <row r="404" spans="1:2" x14ac:dyDescent="0.3">
      <c r="A404">
        <v>76</v>
      </c>
      <c r="B404">
        <v>-79</v>
      </c>
    </row>
    <row r="405" spans="1:2" x14ac:dyDescent="0.3">
      <c r="A405">
        <v>77</v>
      </c>
      <c r="B405">
        <v>-78</v>
      </c>
    </row>
    <row r="406" spans="1:2" x14ac:dyDescent="0.3">
      <c r="A406">
        <v>77</v>
      </c>
      <c r="B406">
        <v>-78</v>
      </c>
    </row>
    <row r="407" spans="1:2" x14ac:dyDescent="0.3">
      <c r="A407">
        <v>77</v>
      </c>
      <c r="B407">
        <v>-78</v>
      </c>
    </row>
    <row r="408" spans="1:2" x14ac:dyDescent="0.3">
      <c r="A408">
        <v>78</v>
      </c>
      <c r="B408">
        <v>-77</v>
      </c>
    </row>
    <row r="409" spans="1:2" x14ac:dyDescent="0.3">
      <c r="A409">
        <v>78</v>
      </c>
      <c r="B409">
        <v>-77</v>
      </c>
    </row>
    <row r="410" spans="1:2" x14ac:dyDescent="0.3">
      <c r="A410">
        <v>78</v>
      </c>
      <c r="B410">
        <v>-77</v>
      </c>
    </row>
    <row r="411" spans="1:2" x14ac:dyDescent="0.3">
      <c r="A411">
        <v>79</v>
      </c>
      <c r="B411">
        <v>-75</v>
      </c>
    </row>
    <row r="412" spans="1:2" x14ac:dyDescent="0.3">
      <c r="A412">
        <v>79</v>
      </c>
      <c r="B412">
        <v>-75</v>
      </c>
    </row>
    <row r="413" spans="1:2" x14ac:dyDescent="0.3">
      <c r="A413">
        <v>79</v>
      </c>
      <c r="B413">
        <v>-75</v>
      </c>
    </row>
    <row r="414" spans="1:2" x14ac:dyDescent="0.3">
      <c r="A414">
        <v>79</v>
      </c>
      <c r="B414">
        <v>-75</v>
      </c>
    </row>
    <row r="415" spans="1:2" x14ac:dyDescent="0.3">
      <c r="A415">
        <v>79</v>
      </c>
      <c r="B415">
        <v>-75</v>
      </c>
    </row>
    <row r="416" spans="1:2" x14ac:dyDescent="0.3">
      <c r="A416">
        <v>79</v>
      </c>
      <c r="B416">
        <v>-75</v>
      </c>
    </row>
    <row r="417" spans="1:2" x14ac:dyDescent="0.3">
      <c r="A417">
        <v>79</v>
      </c>
      <c r="B417">
        <v>-75</v>
      </c>
    </row>
    <row r="418" spans="1:2" x14ac:dyDescent="0.3">
      <c r="A418">
        <v>80</v>
      </c>
      <c r="B418">
        <v>-74</v>
      </c>
    </row>
    <row r="419" spans="1:2" x14ac:dyDescent="0.3">
      <c r="A419">
        <v>80</v>
      </c>
      <c r="B419">
        <v>-74</v>
      </c>
    </row>
    <row r="420" spans="1:2" x14ac:dyDescent="0.3">
      <c r="A420">
        <v>80</v>
      </c>
      <c r="B420">
        <v>-74</v>
      </c>
    </row>
    <row r="421" spans="1:2" x14ac:dyDescent="0.3">
      <c r="A421">
        <v>81</v>
      </c>
      <c r="B421">
        <v>-72</v>
      </c>
    </row>
    <row r="422" spans="1:2" x14ac:dyDescent="0.3">
      <c r="A422">
        <v>81</v>
      </c>
      <c r="B422">
        <v>-72</v>
      </c>
    </row>
    <row r="423" spans="1:2" x14ac:dyDescent="0.3">
      <c r="A423">
        <v>81</v>
      </c>
      <c r="B423">
        <v>-72</v>
      </c>
    </row>
    <row r="424" spans="1:2" x14ac:dyDescent="0.3">
      <c r="A424">
        <v>81</v>
      </c>
      <c r="B424">
        <v>-72</v>
      </c>
    </row>
    <row r="425" spans="1:2" x14ac:dyDescent="0.3">
      <c r="A425">
        <v>81</v>
      </c>
      <c r="B425">
        <v>-72</v>
      </c>
    </row>
    <row r="426" spans="1:2" x14ac:dyDescent="0.3">
      <c r="A426">
        <v>81</v>
      </c>
      <c r="B426">
        <v>-72</v>
      </c>
    </row>
    <row r="427" spans="1:2" x14ac:dyDescent="0.3">
      <c r="A427">
        <v>81</v>
      </c>
      <c r="B427">
        <v>-72</v>
      </c>
    </row>
    <row r="428" spans="1:2" x14ac:dyDescent="0.3">
      <c r="A428">
        <v>82</v>
      </c>
      <c r="B428">
        <v>-71</v>
      </c>
    </row>
    <row r="429" spans="1:2" x14ac:dyDescent="0.3">
      <c r="A429">
        <v>82</v>
      </c>
      <c r="B429">
        <v>-71</v>
      </c>
    </row>
    <row r="430" spans="1:2" x14ac:dyDescent="0.3">
      <c r="A430">
        <v>82</v>
      </c>
      <c r="B430">
        <v>-71</v>
      </c>
    </row>
    <row r="431" spans="1:2" x14ac:dyDescent="0.3">
      <c r="A431">
        <v>87</v>
      </c>
      <c r="B431">
        <v>-56</v>
      </c>
    </row>
    <row r="432" spans="1:2" x14ac:dyDescent="0.3">
      <c r="A432">
        <v>87</v>
      </c>
      <c r="B432">
        <v>-56</v>
      </c>
    </row>
    <row r="433" spans="1:2" x14ac:dyDescent="0.3">
      <c r="A433">
        <v>87</v>
      </c>
      <c r="B433">
        <v>-56</v>
      </c>
    </row>
    <row r="434" spans="1:2" x14ac:dyDescent="0.3">
      <c r="A434">
        <v>87</v>
      </c>
      <c r="B434">
        <v>-56</v>
      </c>
    </row>
    <row r="435" spans="1:2" x14ac:dyDescent="0.3">
      <c r="A435">
        <v>87</v>
      </c>
      <c r="B435">
        <v>-56</v>
      </c>
    </row>
    <row r="436" spans="1:2" x14ac:dyDescent="0.3">
      <c r="A436">
        <v>87</v>
      </c>
      <c r="B436">
        <v>-56</v>
      </c>
    </row>
    <row r="437" spans="1:2" x14ac:dyDescent="0.3">
      <c r="A437">
        <v>87</v>
      </c>
      <c r="B437">
        <v>-56</v>
      </c>
    </row>
    <row r="438" spans="1:2" x14ac:dyDescent="0.3">
      <c r="A438">
        <v>88</v>
      </c>
      <c r="B438">
        <v>-55</v>
      </c>
    </row>
    <row r="439" spans="1:2" x14ac:dyDescent="0.3">
      <c r="A439">
        <v>88</v>
      </c>
      <c r="B439">
        <v>-55</v>
      </c>
    </row>
    <row r="440" spans="1:2" x14ac:dyDescent="0.3">
      <c r="A440">
        <v>88</v>
      </c>
      <c r="B440">
        <v>-55</v>
      </c>
    </row>
    <row r="441" spans="1:2" x14ac:dyDescent="0.3">
      <c r="A441">
        <v>85</v>
      </c>
      <c r="B441">
        <v>29</v>
      </c>
    </row>
    <row r="442" spans="1:2" x14ac:dyDescent="0.3">
      <c r="A442">
        <v>85</v>
      </c>
      <c r="B442">
        <v>29</v>
      </c>
    </row>
    <row r="443" spans="1:2" x14ac:dyDescent="0.3">
      <c r="A443">
        <v>85</v>
      </c>
      <c r="B443">
        <v>29</v>
      </c>
    </row>
    <row r="444" spans="1:2" x14ac:dyDescent="0.3">
      <c r="A444">
        <v>85</v>
      </c>
      <c r="B444">
        <v>29</v>
      </c>
    </row>
    <row r="445" spans="1:2" x14ac:dyDescent="0.3">
      <c r="A445">
        <v>85</v>
      </c>
      <c r="B445">
        <v>29</v>
      </c>
    </row>
    <row r="446" spans="1:2" x14ac:dyDescent="0.3">
      <c r="A446">
        <v>85</v>
      </c>
      <c r="B446">
        <v>29</v>
      </c>
    </row>
    <row r="447" spans="1:2" x14ac:dyDescent="0.3">
      <c r="A447">
        <v>85</v>
      </c>
      <c r="B447">
        <v>29</v>
      </c>
    </row>
    <row r="448" spans="1:2" x14ac:dyDescent="0.3">
      <c r="A448">
        <v>85</v>
      </c>
      <c r="B448">
        <v>30</v>
      </c>
    </row>
    <row r="449" spans="1:2" x14ac:dyDescent="0.3">
      <c r="A449">
        <v>85</v>
      </c>
      <c r="B449">
        <v>30</v>
      </c>
    </row>
    <row r="450" spans="1:2" x14ac:dyDescent="0.3">
      <c r="A450">
        <v>85</v>
      </c>
      <c r="B450">
        <v>30</v>
      </c>
    </row>
    <row r="451" spans="1:2" x14ac:dyDescent="0.3">
      <c r="A451">
        <v>87</v>
      </c>
      <c r="B451">
        <v>38</v>
      </c>
    </row>
    <row r="452" spans="1:2" x14ac:dyDescent="0.3">
      <c r="A452">
        <v>87</v>
      </c>
      <c r="B452">
        <v>38</v>
      </c>
    </row>
    <row r="453" spans="1:2" x14ac:dyDescent="0.3">
      <c r="A453">
        <v>87</v>
      </c>
      <c r="B453">
        <v>38</v>
      </c>
    </row>
    <row r="454" spans="1:2" x14ac:dyDescent="0.3">
      <c r="A454">
        <v>88</v>
      </c>
      <c r="B454">
        <v>39</v>
      </c>
    </row>
    <row r="455" spans="1:2" x14ac:dyDescent="0.3">
      <c r="A455">
        <v>88</v>
      </c>
      <c r="B455">
        <v>39</v>
      </c>
    </row>
    <row r="456" spans="1:2" x14ac:dyDescent="0.3">
      <c r="A456">
        <v>88</v>
      </c>
      <c r="B456">
        <v>39</v>
      </c>
    </row>
    <row r="457" spans="1:2" x14ac:dyDescent="0.3">
      <c r="A457">
        <v>89</v>
      </c>
      <c r="B457">
        <v>39</v>
      </c>
    </row>
    <row r="458" spans="1:2" x14ac:dyDescent="0.3">
      <c r="A458">
        <v>89</v>
      </c>
      <c r="B458">
        <v>39</v>
      </c>
    </row>
    <row r="459" spans="1:2" x14ac:dyDescent="0.3">
      <c r="A459">
        <v>89</v>
      </c>
      <c r="B459">
        <v>39</v>
      </c>
    </row>
    <row r="460" spans="1:2" x14ac:dyDescent="0.3">
      <c r="A460">
        <v>89</v>
      </c>
      <c r="B460">
        <v>39</v>
      </c>
    </row>
    <row r="461" spans="1:2" x14ac:dyDescent="0.3">
      <c r="A461">
        <v>90</v>
      </c>
      <c r="B461">
        <v>38</v>
      </c>
    </row>
    <row r="462" spans="1:2" x14ac:dyDescent="0.3">
      <c r="A462">
        <v>90</v>
      </c>
      <c r="B462">
        <v>38</v>
      </c>
    </row>
    <row r="463" spans="1:2" x14ac:dyDescent="0.3">
      <c r="A463">
        <v>90</v>
      </c>
      <c r="B463">
        <v>38</v>
      </c>
    </row>
    <row r="464" spans="1:2" x14ac:dyDescent="0.3">
      <c r="A464">
        <v>89</v>
      </c>
      <c r="B464">
        <v>37</v>
      </c>
    </row>
    <row r="465" spans="1:2" x14ac:dyDescent="0.3">
      <c r="A465">
        <v>89</v>
      </c>
      <c r="B465">
        <v>37</v>
      </c>
    </row>
    <row r="466" spans="1:2" x14ac:dyDescent="0.3">
      <c r="A466">
        <v>89</v>
      </c>
      <c r="B466">
        <v>37</v>
      </c>
    </row>
    <row r="467" spans="1:2" x14ac:dyDescent="0.3">
      <c r="A467">
        <v>89</v>
      </c>
      <c r="B467">
        <v>37</v>
      </c>
    </row>
    <row r="468" spans="1:2" x14ac:dyDescent="0.3">
      <c r="A468">
        <v>89</v>
      </c>
      <c r="B468">
        <v>37</v>
      </c>
    </row>
    <row r="469" spans="1:2" x14ac:dyDescent="0.3">
      <c r="A469">
        <v>89</v>
      </c>
      <c r="B469">
        <v>37</v>
      </c>
    </row>
    <row r="470" spans="1:2" x14ac:dyDescent="0.3">
      <c r="A470">
        <v>89</v>
      </c>
      <c r="B470">
        <v>37</v>
      </c>
    </row>
    <row r="471" spans="1:2" x14ac:dyDescent="0.3">
      <c r="A471">
        <v>95</v>
      </c>
      <c r="B471">
        <v>40</v>
      </c>
    </row>
    <row r="472" spans="1:2" x14ac:dyDescent="0.3">
      <c r="A472">
        <v>95</v>
      </c>
      <c r="B472">
        <v>40</v>
      </c>
    </row>
    <row r="473" spans="1:2" x14ac:dyDescent="0.3">
      <c r="A473">
        <v>95</v>
      </c>
      <c r="B473">
        <v>40</v>
      </c>
    </row>
    <row r="474" spans="1:2" x14ac:dyDescent="0.3">
      <c r="A474">
        <v>95</v>
      </c>
      <c r="B474">
        <v>40</v>
      </c>
    </row>
    <row r="475" spans="1:2" x14ac:dyDescent="0.3">
      <c r="A475">
        <v>95</v>
      </c>
      <c r="B475">
        <v>40</v>
      </c>
    </row>
    <row r="476" spans="1:2" x14ac:dyDescent="0.3">
      <c r="A476">
        <v>95</v>
      </c>
      <c r="B476">
        <v>40</v>
      </c>
    </row>
    <row r="477" spans="1:2" x14ac:dyDescent="0.3">
      <c r="A477">
        <v>96</v>
      </c>
      <c r="B477">
        <v>41</v>
      </c>
    </row>
    <row r="478" spans="1:2" x14ac:dyDescent="0.3">
      <c r="A478">
        <v>96</v>
      </c>
      <c r="B478">
        <v>41</v>
      </c>
    </row>
    <row r="479" spans="1:2" x14ac:dyDescent="0.3">
      <c r="A479">
        <v>96</v>
      </c>
      <c r="B479">
        <v>41</v>
      </c>
    </row>
    <row r="480" spans="1:2" x14ac:dyDescent="0.3">
      <c r="A480">
        <v>96</v>
      </c>
      <c r="B480">
        <v>41</v>
      </c>
    </row>
    <row r="481" spans="1:2" x14ac:dyDescent="0.3">
      <c r="A481">
        <v>97</v>
      </c>
      <c r="B481">
        <v>40</v>
      </c>
    </row>
    <row r="482" spans="1:2" x14ac:dyDescent="0.3">
      <c r="A482">
        <v>97</v>
      </c>
      <c r="B482">
        <v>40</v>
      </c>
    </row>
    <row r="483" spans="1:2" x14ac:dyDescent="0.3">
      <c r="A483">
        <v>97</v>
      </c>
      <c r="B483">
        <v>40</v>
      </c>
    </row>
    <row r="484" spans="1:2" x14ac:dyDescent="0.3">
      <c r="A484">
        <v>99</v>
      </c>
      <c r="B484">
        <v>35</v>
      </c>
    </row>
    <row r="485" spans="1:2" x14ac:dyDescent="0.3">
      <c r="A485">
        <v>99</v>
      </c>
      <c r="B485">
        <v>35</v>
      </c>
    </row>
    <row r="486" spans="1:2" x14ac:dyDescent="0.3">
      <c r="A486">
        <v>99</v>
      </c>
      <c r="B486">
        <v>35</v>
      </c>
    </row>
    <row r="487" spans="1:2" x14ac:dyDescent="0.3">
      <c r="A487">
        <v>99</v>
      </c>
      <c r="B487">
        <v>35</v>
      </c>
    </row>
    <row r="488" spans="1:2" x14ac:dyDescent="0.3">
      <c r="A488">
        <v>99</v>
      </c>
      <c r="B488">
        <v>35</v>
      </c>
    </row>
    <row r="489" spans="1:2" x14ac:dyDescent="0.3">
      <c r="A489">
        <v>99</v>
      </c>
      <c r="B489">
        <v>35</v>
      </c>
    </row>
    <row r="490" spans="1:2" x14ac:dyDescent="0.3">
      <c r="A490">
        <v>100</v>
      </c>
      <c r="B490">
        <v>35</v>
      </c>
    </row>
    <row r="491" spans="1:2" x14ac:dyDescent="0.3">
      <c r="A491">
        <v>100</v>
      </c>
      <c r="B491">
        <v>35</v>
      </c>
    </row>
    <row r="492" spans="1:2" x14ac:dyDescent="0.3">
      <c r="A492">
        <v>100</v>
      </c>
      <c r="B492">
        <v>35</v>
      </c>
    </row>
    <row r="493" spans="1:2" x14ac:dyDescent="0.3">
      <c r="A493">
        <v>100</v>
      </c>
      <c r="B493">
        <v>35</v>
      </c>
    </row>
    <row r="494" spans="1:2" x14ac:dyDescent="0.3">
      <c r="A494">
        <v>101</v>
      </c>
      <c r="B494">
        <v>35</v>
      </c>
    </row>
    <row r="495" spans="1:2" x14ac:dyDescent="0.3">
      <c r="A495">
        <v>101</v>
      </c>
      <c r="B495">
        <v>35</v>
      </c>
    </row>
    <row r="496" spans="1:2" x14ac:dyDescent="0.3">
      <c r="A496">
        <v>101</v>
      </c>
      <c r="B496">
        <v>35</v>
      </c>
    </row>
    <row r="497" spans="1:2" x14ac:dyDescent="0.3">
      <c r="A497">
        <v>98</v>
      </c>
      <c r="B497">
        <v>33</v>
      </c>
    </row>
    <row r="498" spans="1:2" x14ac:dyDescent="0.3">
      <c r="A498">
        <v>98</v>
      </c>
      <c r="B498">
        <v>33</v>
      </c>
    </row>
    <row r="499" spans="1:2" x14ac:dyDescent="0.3">
      <c r="A499">
        <v>98</v>
      </c>
      <c r="B499">
        <v>33</v>
      </c>
    </row>
    <row r="500" spans="1:2" x14ac:dyDescent="0.3">
      <c r="A500">
        <v>97</v>
      </c>
      <c r="B500">
        <v>32</v>
      </c>
    </row>
    <row r="501" spans="1:2" x14ac:dyDescent="0.3">
      <c r="A501">
        <v>97</v>
      </c>
      <c r="B501">
        <v>32</v>
      </c>
    </row>
    <row r="502" spans="1:2" x14ac:dyDescent="0.3">
      <c r="A502">
        <v>97</v>
      </c>
      <c r="B502">
        <v>32</v>
      </c>
    </row>
    <row r="503" spans="1:2" x14ac:dyDescent="0.3">
      <c r="A503">
        <v>97</v>
      </c>
      <c r="B503">
        <v>32</v>
      </c>
    </row>
    <row r="504" spans="1:2" x14ac:dyDescent="0.3">
      <c r="A504">
        <v>97</v>
      </c>
      <c r="B504">
        <v>32</v>
      </c>
    </row>
    <row r="505" spans="1:2" x14ac:dyDescent="0.3">
      <c r="A505">
        <v>97</v>
      </c>
      <c r="B505">
        <v>32</v>
      </c>
    </row>
    <row r="506" spans="1:2" x14ac:dyDescent="0.3">
      <c r="A506">
        <v>97</v>
      </c>
      <c r="B506">
        <v>32</v>
      </c>
    </row>
    <row r="507" spans="1:2" x14ac:dyDescent="0.3">
      <c r="A507">
        <v>95</v>
      </c>
      <c r="B507">
        <v>27</v>
      </c>
    </row>
    <row r="508" spans="1:2" x14ac:dyDescent="0.3">
      <c r="A508">
        <v>95</v>
      </c>
      <c r="B508">
        <v>27</v>
      </c>
    </row>
    <row r="509" spans="1:2" x14ac:dyDescent="0.3">
      <c r="A509">
        <v>95</v>
      </c>
      <c r="B509">
        <v>27</v>
      </c>
    </row>
    <row r="510" spans="1:2" x14ac:dyDescent="0.3">
      <c r="A510">
        <v>94</v>
      </c>
      <c r="B510">
        <v>26</v>
      </c>
    </row>
    <row r="511" spans="1:2" x14ac:dyDescent="0.3">
      <c r="A511">
        <v>94</v>
      </c>
      <c r="B511">
        <v>26</v>
      </c>
    </row>
    <row r="512" spans="1:2" x14ac:dyDescent="0.3">
      <c r="A512">
        <v>94</v>
      </c>
      <c r="B512">
        <v>26</v>
      </c>
    </row>
    <row r="513" spans="1:2" x14ac:dyDescent="0.3">
      <c r="A513">
        <v>94</v>
      </c>
      <c r="B513">
        <v>26</v>
      </c>
    </row>
    <row r="514" spans="1:2" x14ac:dyDescent="0.3">
      <c r="A514">
        <v>94</v>
      </c>
      <c r="B514">
        <v>26</v>
      </c>
    </row>
    <row r="515" spans="1:2" x14ac:dyDescent="0.3">
      <c r="A515">
        <v>94</v>
      </c>
      <c r="B515">
        <v>26</v>
      </c>
    </row>
    <row r="516" spans="1:2" x14ac:dyDescent="0.3">
      <c r="A516">
        <v>94</v>
      </c>
      <c r="B516">
        <v>26</v>
      </c>
    </row>
    <row r="517" spans="1:2" x14ac:dyDescent="0.3">
      <c r="A517">
        <v>80</v>
      </c>
      <c r="B517">
        <v>43</v>
      </c>
    </row>
    <row r="518" spans="1:2" x14ac:dyDescent="0.3">
      <c r="A518">
        <v>80</v>
      </c>
      <c r="B518">
        <v>43</v>
      </c>
    </row>
    <row r="519" spans="1:2" x14ac:dyDescent="0.3">
      <c r="A519">
        <v>80</v>
      </c>
      <c r="B519">
        <v>43</v>
      </c>
    </row>
    <row r="520" spans="1:2" x14ac:dyDescent="0.3">
      <c r="A520">
        <v>79</v>
      </c>
      <c r="B520">
        <v>42</v>
      </c>
    </row>
    <row r="521" spans="1:2" x14ac:dyDescent="0.3">
      <c r="A521">
        <v>79</v>
      </c>
      <c r="B521">
        <v>42</v>
      </c>
    </row>
    <row r="522" spans="1:2" x14ac:dyDescent="0.3">
      <c r="A522">
        <v>79</v>
      </c>
      <c r="B522">
        <v>42</v>
      </c>
    </row>
    <row r="523" spans="1:2" x14ac:dyDescent="0.3">
      <c r="A523">
        <v>78</v>
      </c>
      <c r="B523">
        <v>43</v>
      </c>
    </row>
    <row r="524" spans="1:2" x14ac:dyDescent="0.3">
      <c r="A524">
        <v>78</v>
      </c>
      <c r="B524">
        <v>43</v>
      </c>
    </row>
    <row r="525" spans="1:2" x14ac:dyDescent="0.3">
      <c r="A525">
        <v>78</v>
      </c>
      <c r="B525">
        <v>43</v>
      </c>
    </row>
    <row r="526" spans="1:2" x14ac:dyDescent="0.3">
      <c r="A526">
        <v>78</v>
      </c>
      <c r="B526">
        <v>43</v>
      </c>
    </row>
    <row r="527" spans="1:2" x14ac:dyDescent="0.3">
      <c r="A527">
        <v>77</v>
      </c>
      <c r="B527">
        <v>42</v>
      </c>
    </row>
    <row r="528" spans="1:2" x14ac:dyDescent="0.3">
      <c r="A528">
        <v>77</v>
      </c>
      <c r="B528">
        <v>42</v>
      </c>
    </row>
    <row r="529" spans="1:2" x14ac:dyDescent="0.3">
      <c r="A529">
        <v>77</v>
      </c>
      <c r="B529">
        <v>42</v>
      </c>
    </row>
    <row r="530" spans="1:2" x14ac:dyDescent="0.3">
      <c r="A530">
        <v>78</v>
      </c>
      <c r="B530">
        <v>41</v>
      </c>
    </row>
    <row r="531" spans="1:2" x14ac:dyDescent="0.3">
      <c r="A531">
        <v>78</v>
      </c>
      <c r="B531">
        <v>41</v>
      </c>
    </row>
    <row r="532" spans="1:2" x14ac:dyDescent="0.3">
      <c r="A532">
        <v>78</v>
      </c>
      <c r="B532">
        <v>41</v>
      </c>
    </row>
    <row r="533" spans="1:2" x14ac:dyDescent="0.3">
      <c r="A533">
        <v>78</v>
      </c>
      <c r="B533">
        <v>41</v>
      </c>
    </row>
    <row r="534" spans="1:2" x14ac:dyDescent="0.3">
      <c r="A534">
        <v>78</v>
      </c>
      <c r="B534">
        <v>41</v>
      </c>
    </row>
    <row r="535" spans="1:2" x14ac:dyDescent="0.3">
      <c r="A535">
        <v>78</v>
      </c>
      <c r="B535">
        <v>41</v>
      </c>
    </row>
    <row r="536" spans="1:2" x14ac:dyDescent="0.3">
      <c r="A536">
        <v>87</v>
      </c>
      <c r="B536">
        <v>83</v>
      </c>
    </row>
    <row r="537" spans="1:2" x14ac:dyDescent="0.3">
      <c r="A537">
        <v>87</v>
      </c>
      <c r="B537">
        <v>83</v>
      </c>
    </row>
    <row r="538" spans="1:2" x14ac:dyDescent="0.3">
      <c r="A538">
        <v>87</v>
      </c>
      <c r="B538">
        <v>83</v>
      </c>
    </row>
    <row r="539" spans="1:2" x14ac:dyDescent="0.3">
      <c r="A539">
        <v>87</v>
      </c>
      <c r="B539">
        <v>83</v>
      </c>
    </row>
    <row r="540" spans="1:2" x14ac:dyDescent="0.3">
      <c r="A540">
        <v>88</v>
      </c>
      <c r="B540">
        <v>83</v>
      </c>
    </row>
    <row r="541" spans="1:2" x14ac:dyDescent="0.3">
      <c r="A541">
        <v>88</v>
      </c>
      <c r="B541">
        <v>83</v>
      </c>
    </row>
    <row r="542" spans="1:2" x14ac:dyDescent="0.3">
      <c r="A542">
        <v>88</v>
      </c>
      <c r="B542">
        <v>83</v>
      </c>
    </row>
    <row r="543" spans="1:2" x14ac:dyDescent="0.3">
      <c r="A543">
        <v>89</v>
      </c>
      <c r="B543">
        <v>82</v>
      </c>
    </row>
    <row r="544" spans="1:2" x14ac:dyDescent="0.3">
      <c r="A544">
        <v>89</v>
      </c>
      <c r="B544">
        <v>82</v>
      </c>
    </row>
    <row r="545" spans="1:2" x14ac:dyDescent="0.3">
      <c r="A545">
        <v>89</v>
      </c>
      <c r="B545">
        <v>82</v>
      </c>
    </row>
    <row r="546" spans="1:2" x14ac:dyDescent="0.3">
      <c r="A546">
        <v>89</v>
      </c>
      <c r="B546">
        <v>83</v>
      </c>
    </row>
    <row r="547" spans="1:2" x14ac:dyDescent="0.3">
      <c r="A547">
        <v>89</v>
      </c>
      <c r="B547">
        <v>83</v>
      </c>
    </row>
    <row r="548" spans="1:2" x14ac:dyDescent="0.3">
      <c r="A548">
        <v>89</v>
      </c>
      <c r="B548">
        <v>83</v>
      </c>
    </row>
    <row r="549" spans="1:2" x14ac:dyDescent="0.3">
      <c r="A549">
        <v>89</v>
      </c>
      <c r="B549">
        <v>83</v>
      </c>
    </row>
    <row r="550" spans="1:2" x14ac:dyDescent="0.3">
      <c r="A550">
        <v>90</v>
      </c>
      <c r="B550">
        <v>82</v>
      </c>
    </row>
    <row r="551" spans="1:2" x14ac:dyDescent="0.3">
      <c r="A551">
        <v>90</v>
      </c>
      <c r="B551">
        <v>82</v>
      </c>
    </row>
    <row r="552" spans="1:2" x14ac:dyDescent="0.3">
      <c r="A552">
        <v>90</v>
      </c>
      <c r="B552">
        <v>82</v>
      </c>
    </row>
    <row r="553" spans="1:2" x14ac:dyDescent="0.3">
      <c r="A553">
        <v>91</v>
      </c>
      <c r="B553">
        <v>81</v>
      </c>
    </row>
    <row r="554" spans="1:2" x14ac:dyDescent="0.3">
      <c r="A554">
        <v>91</v>
      </c>
      <c r="B554">
        <v>81</v>
      </c>
    </row>
    <row r="555" spans="1:2" x14ac:dyDescent="0.3">
      <c r="A555">
        <v>91</v>
      </c>
      <c r="B555">
        <v>81</v>
      </c>
    </row>
    <row r="556" spans="1:2" x14ac:dyDescent="0.3">
      <c r="A556">
        <v>91</v>
      </c>
      <c r="B556">
        <v>82</v>
      </c>
    </row>
    <row r="557" spans="1:2" x14ac:dyDescent="0.3">
      <c r="A557">
        <v>91</v>
      </c>
      <c r="B557">
        <v>82</v>
      </c>
    </row>
    <row r="558" spans="1:2" x14ac:dyDescent="0.3">
      <c r="A558">
        <v>91</v>
      </c>
      <c r="B558">
        <v>82</v>
      </c>
    </row>
    <row r="559" spans="1:2" x14ac:dyDescent="0.3">
      <c r="A559">
        <v>92</v>
      </c>
      <c r="B559">
        <v>81</v>
      </c>
    </row>
    <row r="560" spans="1:2" x14ac:dyDescent="0.3">
      <c r="A560">
        <v>92</v>
      </c>
      <c r="B560">
        <v>81</v>
      </c>
    </row>
    <row r="561" spans="1:2" x14ac:dyDescent="0.3">
      <c r="A561">
        <v>92</v>
      </c>
      <c r="B561">
        <v>81</v>
      </c>
    </row>
    <row r="562" spans="1:2" x14ac:dyDescent="0.3">
      <c r="A562">
        <v>92</v>
      </c>
      <c r="B562">
        <v>81</v>
      </c>
    </row>
    <row r="563" spans="1:2" x14ac:dyDescent="0.3">
      <c r="A563">
        <v>93</v>
      </c>
      <c r="B563">
        <v>80</v>
      </c>
    </row>
    <row r="564" spans="1:2" x14ac:dyDescent="0.3">
      <c r="A564">
        <v>93</v>
      </c>
      <c r="B564">
        <v>80</v>
      </c>
    </row>
    <row r="565" spans="1:2" x14ac:dyDescent="0.3">
      <c r="A565">
        <v>93</v>
      </c>
      <c r="B565">
        <v>80</v>
      </c>
    </row>
    <row r="566" spans="1:2" x14ac:dyDescent="0.3">
      <c r="A566">
        <v>93</v>
      </c>
      <c r="B566">
        <v>81</v>
      </c>
    </row>
    <row r="567" spans="1:2" x14ac:dyDescent="0.3">
      <c r="A567">
        <v>93</v>
      </c>
      <c r="B567">
        <v>81</v>
      </c>
    </row>
    <row r="568" spans="1:2" x14ac:dyDescent="0.3">
      <c r="A568">
        <v>93</v>
      </c>
      <c r="B568">
        <v>81</v>
      </c>
    </row>
    <row r="569" spans="1:2" x14ac:dyDescent="0.3">
      <c r="A569">
        <v>94</v>
      </c>
      <c r="B569">
        <v>80</v>
      </c>
    </row>
    <row r="570" spans="1:2" x14ac:dyDescent="0.3">
      <c r="A570">
        <v>94</v>
      </c>
      <c r="B570">
        <v>80</v>
      </c>
    </row>
    <row r="571" spans="1:2" x14ac:dyDescent="0.3">
      <c r="A571">
        <v>94</v>
      </c>
      <c r="B571">
        <v>80</v>
      </c>
    </row>
    <row r="572" spans="1:2" x14ac:dyDescent="0.3">
      <c r="A572">
        <v>94</v>
      </c>
      <c r="B572">
        <v>80</v>
      </c>
    </row>
    <row r="573" spans="1:2" x14ac:dyDescent="0.3">
      <c r="A573">
        <v>95</v>
      </c>
      <c r="B573">
        <v>79</v>
      </c>
    </row>
    <row r="574" spans="1:2" x14ac:dyDescent="0.3">
      <c r="A574">
        <v>95</v>
      </c>
      <c r="B574">
        <v>79</v>
      </c>
    </row>
    <row r="575" spans="1:2" x14ac:dyDescent="0.3">
      <c r="A575">
        <v>95</v>
      </c>
      <c r="B575">
        <v>79</v>
      </c>
    </row>
    <row r="576" spans="1:2" x14ac:dyDescent="0.3">
      <c r="A576">
        <v>95</v>
      </c>
      <c r="B576">
        <v>80</v>
      </c>
    </row>
    <row r="577" spans="1:2" x14ac:dyDescent="0.3">
      <c r="A577">
        <v>95</v>
      </c>
      <c r="B577">
        <v>80</v>
      </c>
    </row>
    <row r="578" spans="1:2" x14ac:dyDescent="0.3">
      <c r="A578">
        <v>95</v>
      </c>
      <c r="B578">
        <v>80</v>
      </c>
    </row>
    <row r="579" spans="1:2" x14ac:dyDescent="0.3">
      <c r="A579">
        <v>96</v>
      </c>
      <c r="B579">
        <v>79</v>
      </c>
    </row>
    <row r="580" spans="1:2" x14ac:dyDescent="0.3">
      <c r="A580">
        <v>96</v>
      </c>
      <c r="B580">
        <v>79</v>
      </c>
    </row>
    <row r="581" spans="1:2" x14ac:dyDescent="0.3">
      <c r="A581">
        <v>96</v>
      </c>
      <c r="B581">
        <v>79</v>
      </c>
    </row>
    <row r="582" spans="1:2" x14ac:dyDescent="0.3">
      <c r="A582">
        <v>97</v>
      </c>
      <c r="B582">
        <v>78</v>
      </c>
    </row>
    <row r="583" spans="1:2" x14ac:dyDescent="0.3">
      <c r="A583">
        <v>97</v>
      </c>
      <c r="B583">
        <v>78</v>
      </c>
    </row>
    <row r="584" spans="1:2" x14ac:dyDescent="0.3">
      <c r="A584">
        <v>97</v>
      </c>
      <c r="B584">
        <v>78</v>
      </c>
    </row>
    <row r="585" spans="1:2" x14ac:dyDescent="0.3">
      <c r="A585">
        <v>97</v>
      </c>
      <c r="B585">
        <v>78</v>
      </c>
    </row>
    <row r="586" spans="1:2" x14ac:dyDescent="0.3">
      <c r="A586">
        <v>98</v>
      </c>
      <c r="B586">
        <v>77</v>
      </c>
    </row>
    <row r="587" spans="1:2" x14ac:dyDescent="0.3">
      <c r="A587">
        <v>98</v>
      </c>
      <c r="B587">
        <v>77</v>
      </c>
    </row>
    <row r="588" spans="1:2" x14ac:dyDescent="0.3">
      <c r="A588">
        <v>98</v>
      </c>
      <c r="B588">
        <v>77</v>
      </c>
    </row>
    <row r="589" spans="1:2" x14ac:dyDescent="0.3">
      <c r="A589">
        <v>99</v>
      </c>
      <c r="B589">
        <v>77</v>
      </c>
    </row>
    <row r="590" spans="1:2" x14ac:dyDescent="0.3">
      <c r="A590">
        <v>99</v>
      </c>
      <c r="B590">
        <v>77</v>
      </c>
    </row>
    <row r="591" spans="1:2" x14ac:dyDescent="0.3">
      <c r="A591">
        <v>99</v>
      </c>
      <c r="B591">
        <v>77</v>
      </c>
    </row>
    <row r="592" spans="1:2" x14ac:dyDescent="0.3">
      <c r="A592">
        <v>100</v>
      </c>
      <c r="B592">
        <v>77</v>
      </c>
    </row>
    <row r="593" spans="1:2" x14ac:dyDescent="0.3">
      <c r="A593">
        <v>100</v>
      </c>
      <c r="B593">
        <v>77</v>
      </c>
    </row>
    <row r="594" spans="1:2" x14ac:dyDescent="0.3">
      <c r="A594">
        <v>100</v>
      </c>
      <c r="B594">
        <v>77</v>
      </c>
    </row>
    <row r="595" spans="1:2" x14ac:dyDescent="0.3">
      <c r="A595">
        <v>100</v>
      </c>
      <c r="B595">
        <v>77</v>
      </c>
    </row>
    <row r="596" spans="1:2" x14ac:dyDescent="0.3">
      <c r="A596">
        <v>101</v>
      </c>
      <c r="B596">
        <v>77</v>
      </c>
    </row>
    <row r="597" spans="1:2" x14ac:dyDescent="0.3">
      <c r="A597">
        <v>101</v>
      </c>
      <c r="B597">
        <v>77</v>
      </c>
    </row>
    <row r="598" spans="1:2" x14ac:dyDescent="0.3">
      <c r="A598">
        <v>101</v>
      </c>
      <c r="B598">
        <v>77</v>
      </c>
    </row>
    <row r="599" spans="1:2" x14ac:dyDescent="0.3">
      <c r="A599">
        <v>102</v>
      </c>
      <c r="B599">
        <v>77</v>
      </c>
    </row>
    <row r="600" spans="1:2" x14ac:dyDescent="0.3">
      <c r="A600">
        <v>102</v>
      </c>
      <c r="B600">
        <v>77</v>
      </c>
    </row>
    <row r="601" spans="1:2" x14ac:dyDescent="0.3">
      <c r="A601">
        <v>102</v>
      </c>
      <c r="B601">
        <v>77</v>
      </c>
    </row>
    <row r="602" spans="1:2" x14ac:dyDescent="0.3">
      <c r="A602">
        <v>103</v>
      </c>
      <c r="B602">
        <v>77</v>
      </c>
    </row>
    <row r="603" spans="1:2" x14ac:dyDescent="0.3">
      <c r="A603">
        <v>103</v>
      </c>
      <c r="B603">
        <v>77</v>
      </c>
    </row>
    <row r="604" spans="1:2" x14ac:dyDescent="0.3">
      <c r="A604">
        <v>103</v>
      </c>
      <c r="B604">
        <v>77</v>
      </c>
    </row>
    <row r="605" spans="1:2" x14ac:dyDescent="0.3">
      <c r="A605">
        <v>104</v>
      </c>
      <c r="B605">
        <v>77</v>
      </c>
    </row>
    <row r="606" spans="1:2" x14ac:dyDescent="0.3">
      <c r="A606">
        <v>104</v>
      </c>
      <c r="B606">
        <v>77</v>
      </c>
    </row>
    <row r="607" spans="1:2" x14ac:dyDescent="0.3">
      <c r="A607">
        <v>104</v>
      </c>
      <c r="B607">
        <v>77</v>
      </c>
    </row>
    <row r="608" spans="1:2" x14ac:dyDescent="0.3">
      <c r="A608">
        <v>104</v>
      </c>
      <c r="B608">
        <v>77</v>
      </c>
    </row>
    <row r="609" spans="1:2" x14ac:dyDescent="0.3">
      <c r="A609">
        <v>105</v>
      </c>
      <c r="B609">
        <v>77</v>
      </c>
    </row>
    <row r="610" spans="1:2" x14ac:dyDescent="0.3">
      <c r="A610">
        <v>105</v>
      </c>
      <c r="B610">
        <v>77</v>
      </c>
    </row>
    <row r="611" spans="1:2" x14ac:dyDescent="0.3">
      <c r="A611">
        <v>105</v>
      </c>
      <c r="B611">
        <v>77</v>
      </c>
    </row>
    <row r="612" spans="1:2" x14ac:dyDescent="0.3">
      <c r="A612">
        <v>105</v>
      </c>
      <c r="B612">
        <v>77</v>
      </c>
    </row>
    <row r="613" spans="1:2" x14ac:dyDescent="0.3">
      <c r="A613">
        <v>105</v>
      </c>
      <c r="B613">
        <v>77</v>
      </c>
    </row>
    <row r="614" spans="1:2" x14ac:dyDescent="0.3">
      <c r="A614">
        <v>105</v>
      </c>
      <c r="B614">
        <v>77</v>
      </c>
    </row>
    <row r="615" spans="1:2" x14ac:dyDescent="0.3">
      <c r="A615">
        <v>104</v>
      </c>
      <c r="B615">
        <v>79</v>
      </c>
    </row>
    <row r="616" spans="1:2" x14ac:dyDescent="0.3">
      <c r="A616">
        <v>104</v>
      </c>
      <c r="B616">
        <v>79</v>
      </c>
    </row>
    <row r="617" spans="1:2" x14ac:dyDescent="0.3">
      <c r="A617">
        <v>104</v>
      </c>
      <c r="B617">
        <v>79</v>
      </c>
    </row>
    <row r="618" spans="1:2" x14ac:dyDescent="0.3">
      <c r="A618">
        <v>104</v>
      </c>
      <c r="B618">
        <v>79</v>
      </c>
    </row>
    <row r="619" spans="1:2" x14ac:dyDescent="0.3">
      <c r="A619">
        <v>104</v>
      </c>
      <c r="B619">
        <v>79</v>
      </c>
    </row>
    <row r="620" spans="1:2" x14ac:dyDescent="0.3">
      <c r="A620">
        <v>104</v>
      </c>
      <c r="B620">
        <v>79</v>
      </c>
    </row>
    <row r="621" spans="1:2" x14ac:dyDescent="0.3">
      <c r="A621">
        <v>104</v>
      </c>
      <c r="B621">
        <v>79</v>
      </c>
    </row>
    <row r="622" spans="1:2" x14ac:dyDescent="0.3">
      <c r="A622">
        <v>104</v>
      </c>
      <c r="B622">
        <v>80</v>
      </c>
    </row>
    <row r="623" spans="1:2" x14ac:dyDescent="0.3">
      <c r="A623">
        <v>104</v>
      </c>
      <c r="B623">
        <v>80</v>
      </c>
    </row>
    <row r="624" spans="1:2" x14ac:dyDescent="0.3">
      <c r="A624">
        <v>104</v>
      </c>
      <c r="B624">
        <v>80</v>
      </c>
    </row>
    <row r="625" spans="1:2" x14ac:dyDescent="0.3">
      <c r="A625">
        <v>103</v>
      </c>
      <c r="B625">
        <v>83</v>
      </c>
    </row>
    <row r="626" spans="1:2" x14ac:dyDescent="0.3">
      <c r="A626">
        <v>103</v>
      </c>
      <c r="B626">
        <v>83</v>
      </c>
    </row>
    <row r="627" spans="1:2" x14ac:dyDescent="0.3">
      <c r="A627">
        <v>103</v>
      </c>
      <c r="B627">
        <v>83</v>
      </c>
    </row>
    <row r="628" spans="1:2" x14ac:dyDescent="0.3">
      <c r="A628">
        <v>103</v>
      </c>
      <c r="B628">
        <v>83</v>
      </c>
    </row>
    <row r="629" spans="1:2" x14ac:dyDescent="0.3">
      <c r="A629">
        <v>103</v>
      </c>
      <c r="B629">
        <v>83</v>
      </c>
    </row>
    <row r="630" spans="1:2" x14ac:dyDescent="0.3">
      <c r="A630">
        <v>103</v>
      </c>
      <c r="B630">
        <v>83</v>
      </c>
    </row>
    <row r="631" spans="1:2" x14ac:dyDescent="0.3">
      <c r="A631">
        <v>103</v>
      </c>
      <c r="B631">
        <v>83</v>
      </c>
    </row>
    <row r="632" spans="1:2" x14ac:dyDescent="0.3">
      <c r="A632">
        <v>102</v>
      </c>
      <c r="B632">
        <v>84</v>
      </c>
    </row>
    <row r="633" spans="1:2" x14ac:dyDescent="0.3">
      <c r="A633">
        <v>102</v>
      </c>
      <c r="B633">
        <v>84</v>
      </c>
    </row>
    <row r="634" spans="1:2" x14ac:dyDescent="0.3">
      <c r="A634">
        <v>102</v>
      </c>
      <c r="B634">
        <v>84</v>
      </c>
    </row>
    <row r="635" spans="1:2" x14ac:dyDescent="0.3">
      <c r="A635">
        <v>101</v>
      </c>
      <c r="B635">
        <v>85</v>
      </c>
    </row>
    <row r="636" spans="1:2" x14ac:dyDescent="0.3">
      <c r="A636">
        <v>101</v>
      </c>
      <c r="B636">
        <v>85</v>
      </c>
    </row>
    <row r="637" spans="1:2" x14ac:dyDescent="0.3">
      <c r="A637">
        <v>101</v>
      </c>
      <c r="B637">
        <v>85</v>
      </c>
    </row>
    <row r="638" spans="1:2" x14ac:dyDescent="0.3">
      <c r="A638">
        <v>101</v>
      </c>
      <c r="B638">
        <v>84</v>
      </c>
    </row>
    <row r="639" spans="1:2" x14ac:dyDescent="0.3">
      <c r="A639">
        <v>101</v>
      </c>
      <c r="B639">
        <v>84</v>
      </c>
    </row>
    <row r="640" spans="1:2" x14ac:dyDescent="0.3">
      <c r="A640">
        <v>101</v>
      </c>
      <c r="B640">
        <v>84</v>
      </c>
    </row>
    <row r="641" spans="1:2" x14ac:dyDescent="0.3">
      <c r="A641">
        <v>101</v>
      </c>
      <c r="B641">
        <v>84</v>
      </c>
    </row>
    <row r="642" spans="1:2" x14ac:dyDescent="0.3">
      <c r="A642">
        <v>100</v>
      </c>
      <c r="B642">
        <v>85</v>
      </c>
    </row>
    <row r="643" spans="1:2" x14ac:dyDescent="0.3">
      <c r="A643">
        <v>100</v>
      </c>
      <c r="B643">
        <v>85</v>
      </c>
    </row>
    <row r="644" spans="1:2" x14ac:dyDescent="0.3">
      <c r="A644">
        <v>100</v>
      </c>
      <c r="B644">
        <v>85</v>
      </c>
    </row>
    <row r="645" spans="1:2" x14ac:dyDescent="0.3">
      <c r="A645">
        <v>99</v>
      </c>
      <c r="B645">
        <v>85</v>
      </c>
    </row>
    <row r="646" spans="1:2" x14ac:dyDescent="0.3">
      <c r="A646">
        <v>99</v>
      </c>
      <c r="B646">
        <v>85</v>
      </c>
    </row>
    <row r="647" spans="1:2" x14ac:dyDescent="0.3">
      <c r="A647">
        <v>99</v>
      </c>
      <c r="B647">
        <v>85</v>
      </c>
    </row>
    <row r="648" spans="1:2" x14ac:dyDescent="0.3">
      <c r="A648">
        <v>98</v>
      </c>
      <c r="B648">
        <v>85</v>
      </c>
    </row>
    <row r="649" spans="1:2" x14ac:dyDescent="0.3">
      <c r="A649">
        <v>98</v>
      </c>
      <c r="B649">
        <v>85</v>
      </c>
    </row>
    <row r="650" spans="1:2" x14ac:dyDescent="0.3">
      <c r="A650">
        <v>98</v>
      </c>
      <c r="B650">
        <v>85</v>
      </c>
    </row>
    <row r="651" spans="1:2" x14ac:dyDescent="0.3">
      <c r="A651">
        <v>97</v>
      </c>
      <c r="B651">
        <v>86</v>
      </c>
    </row>
    <row r="652" spans="1:2" x14ac:dyDescent="0.3">
      <c r="A652">
        <v>97</v>
      </c>
      <c r="B652">
        <v>86</v>
      </c>
    </row>
    <row r="653" spans="1:2" x14ac:dyDescent="0.3">
      <c r="A653">
        <v>97</v>
      </c>
      <c r="B653">
        <v>86</v>
      </c>
    </row>
    <row r="654" spans="1:2" x14ac:dyDescent="0.3">
      <c r="A654">
        <v>97</v>
      </c>
      <c r="B654">
        <v>86</v>
      </c>
    </row>
    <row r="655" spans="1:2" x14ac:dyDescent="0.3">
      <c r="A655">
        <v>96</v>
      </c>
      <c r="B655">
        <v>86</v>
      </c>
    </row>
    <row r="656" spans="1:2" x14ac:dyDescent="0.3">
      <c r="A656">
        <v>96</v>
      </c>
      <c r="B656">
        <v>86</v>
      </c>
    </row>
    <row r="657" spans="1:2" x14ac:dyDescent="0.3">
      <c r="A657">
        <v>96</v>
      </c>
      <c r="B657">
        <v>86</v>
      </c>
    </row>
    <row r="658" spans="1:2" x14ac:dyDescent="0.3">
      <c r="A658">
        <v>95</v>
      </c>
      <c r="B658">
        <v>86</v>
      </c>
    </row>
    <row r="659" spans="1:2" x14ac:dyDescent="0.3">
      <c r="A659">
        <v>95</v>
      </c>
      <c r="B659">
        <v>86</v>
      </c>
    </row>
    <row r="660" spans="1:2" x14ac:dyDescent="0.3">
      <c r="A660">
        <v>95</v>
      </c>
      <c r="B660">
        <v>86</v>
      </c>
    </row>
    <row r="661" spans="1:2" x14ac:dyDescent="0.3">
      <c r="A661">
        <v>94</v>
      </c>
      <c r="B661">
        <v>87</v>
      </c>
    </row>
    <row r="662" spans="1:2" x14ac:dyDescent="0.3">
      <c r="A662">
        <v>94</v>
      </c>
      <c r="B662">
        <v>87</v>
      </c>
    </row>
    <row r="663" spans="1:2" x14ac:dyDescent="0.3">
      <c r="A663">
        <v>94</v>
      </c>
      <c r="B663">
        <v>87</v>
      </c>
    </row>
    <row r="664" spans="1:2" x14ac:dyDescent="0.3">
      <c r="A664">
        <v>94</v>
      </c>
      <c r="B664">
        <v>87</v>
      </c>
    </row>
    <row r="665" spans="1:2" x14ac:dyDescent="0.3">
      <c r="A665">
        <v>93</v>
      </c>
      <c r="B665">
        <v>87</v>
      </c>
    </row>
    <row r="666" spans="1:2" x14ac:dyDescent="0.3">
      <c r="A666">
        <v>93</v>
      </c>
      <c r="B666">
        <v>87</v>
      </c>
    </row>
    <row r="667" spans="1:2" x14ac:dyDescent="0.3">
      <c r="A667">
        <v>93</v>
      </c>
      <c r="B667">
        <v>87</v>
      </c>
    </row>
    <row r="668" spans="1:2" x14ac:dyDescent="0.3">
      <c r="A668">
        <v>21</v>
      </c>
      <c r="B668">
        <v>43</v>
      </c>
    </row>
    <row r="669" spans="1:2" x14ac:dyDescent="0.3">
      <c r="A669">
        <v>21</v>
      </c>
      <c r="B669">
        <v>43</v>
      </c>
    </row>
    <row r="670" spans="1:2" x14ac:dyDescent="0.3">
      <c r="A670">
        <v>21</v>
      </c>
      <c r="B670">
        <v>43</v>
      </c>
    </row>
    <row r="671" spans="1:2" x14ac:dyDescent="0.3">
      <c r="A671">
        <v>21</v>
      </c>
      <c r="B671">
        <v>43</v>
      </c>
    </row>
    <row r="672" spans="1:2" x14ac:dyDescent="0.3">
      <c r="A672">
        <v>21</v>
      </c>
      <c r="B672">
        <v>43</v>
      </c>
    </row>
    <row r="673" spans="1:2" x14ac:dyDescent="0.3">
      <c r="A673">
        <v>21</v>
      </c>
      <c r="B673">
        <v>43</v>
      </c>
    </row>
    <row r="674" spans="1:2" x14ac:dyDescent="0.3">
      <c r="A674">
        <v>21</v>
      </c>
      <c r="B674">
        <v>44</v>
      </c>
    </row>
    <row r="675" spans="1:2" x14ac:dyDescent="0.3">
      <c r="A675">
        <v>21</v>
      </c>
      <c r="B675">
        <v>44</v>
      </c>
    </row>
    <row r="676" spans="1:2" x14ac:dyDescent="0.3">
      <c r="A676">
        <v>21</v>
      </c>
      <c r="B676">
        <v>44</v>
      </c>
    </row>
    <row r="677" spans="1:2" x14ac:dyDescent="0.3">
      <c r="A677">
        <v>21</v>
      </c>
      <c r="B677">
        <v>44</v>
      </c>
    </row>
    <row r="678" spans="1:2" x14ac:dyDescent="0.3">
      <c r="A678">
        <v>20</v>
      </c>
      <c r="B678">
        <v>45</v>
      </c>
    </row>
    <row r="679" spans="1:2" x14ac:dyDescent="0.3">
      <c r="A679">
        <v>20</v>
      </c>
      <c r="B679">
        <v>45</v>
      </c>
    </row>
    <row r="680" spans="1:2" x14ac:dyDescent="0.3">
      <c r="A680">
        <v>20</v>
      </c>
      <c r="B680">
        <v>45</v>
      </c>
    </row>
    <row r="681" spans="1:2" x14ac:dyDescent="0.3">
      <c r="A681">
        <v>19</v>
      </c>
      <c r="B681">
        <v>46</v>
      </c>
    </row>
    <row r="682" spans="1:2" x14ac:dyDescent="0.3">
      <c r="A682">
        <v>19</v>
      </c>
      <c r="B682">
        <v>46</v>
      </c>
    </row>
    <row r="683" spans="1:2" x14ac:dyDescent="0.3">
      <c r="A683">
        <v>19</v>
      </c>
      <c r="B683">
        <v>46</v>
      </c>
    </row>
    <row r="684" spans="1:2" x14ac:dyDescent="0.3">
      <c r="A684">
        <v>18</v>
      </c>
      <c r="B684">
        <v>47</v>
      </c>
    </row>
    <row r="685" spans="1:2" x14ac:dyDescent="0.3">
      <c r="A685">
        <v>18</v>
      </c>
      <c r="B685">
        <v>47</v>
      </c>
    </row>
    <row r="686" spans="1:2" x14ac:dyDescent="0.3">
      <c r="A686">
        <v>18</v>
      </c>
      <c r="B686">
        <v>47</v>
      </c>
    </row>
    <row r="687" spans="1:2" x14ac:dyDescent="0.3">
      <c r="A687">
        <v>18</v>
      </c>
      <c r="B687">
        <v>47</v>
      </c>
    </row>
    <row r="688" spans="1:2" x14ac:dyDescent="0.3">
      <c r="A688">
        <v>17</v>
      </c>
      <c r="B688">
        <v>46</v>
      </c>
    </row>
    <row r="689" spans="1:2" x14ac:dyDescent="0.3">
      <c r="A689">
        <v>17</v>
      </c>
      <c r="B689">
        <v>46</v>
      </c>
    </row>
    <row r="690" spans="1:2" x14ac:dyDescent="0.3">
      <c r="A690">
        <v>17</v>
      </c>
      <c r="B690">
        <v>46</v>
      </c>
    </row>
    <row r="691" spans="1:2" x14ac:dyDescent="0.3">
      <c r="A691">
        <v>16</v>
      </c>
      <c r="B691">
        <v>46</v>
      </c>
    </row>
    <row r="692" spans="1:2" x14ac:dyDescent="0.3">
      <c r="A692">
        <v>16</v>
      </c>
      <c r="B692">
        <v>46</v>
      </c>
    </row>
    <row r="693" spans="1:2" x14ac:dyDescent="0.3">
      <c r="A693">
        <v>16</v>
      </c>
      <c r="B693">
        <v>46</v>
      </c>
    </row>
    <row r="694" spans="1:2" x14ac:dyDescent="0.3">
      <c r="A694">
        <v>15</v>
      </c>
      <c r="B694">
        <v>45</v>
      </c>
    </row>
    <row r="695" spans="1:2" x14ac:dyDescent="0.3">
      <c r="A695">
        <v>15</v>
      </c>
      <c r="B695">
        <v>45</v>
      </c>
    </row>
    <row r="696" spans="1:2" x14ac:dyDescent="0.3">
      <c r="A696">
        <v>15</v>
      </c>
      <c r="B696">
        <v>45</v>
      </c>
    </row>
    <row r="697" spans="1:2" x14ac:dyDescent="0.3">
      <c r="A697">
        <v>14</v>
      </c>
      <c r="B697">
        <v>45</v>
      </c>
    </row>
    <row r="698" spans="1:2" x14ac:dyDescent="0.3">
      <c r="A698">
        <v>14</v>
      </c>
      <c r="B698">
        <v>45</v>
      </c>
    </row>
    <row r="699" spans="1:2" x14ac:dyDescent="0.3">
      <c r="A699">
        <v>14</v>
      </c>
      <c r="B699">
        <v>45</v>
      </c>
    </row>
    <row r="700" spans="1:2" x14ac:dyDescent="0.3">
      <c r="A700">
        <v>14</v>
      </c>
      <c r="B700">
        <v>45</v>
      </c>
    </row>
    <row r="701" spans="1:2" x14ac:dyDescent="0.3">
      <c r="A701">
        <v>13</v>
      </c>
      <c r="B701">
        <v>44</v>
      </c>
    </row>
    <row r="702" spans="1:2" x14ac:dyDescent="0.3">
      <c r="A702">
        <v>13</v>
      </c>
      <c r="B702">
        <v>44</v>
      </c>
    </row>
    <row r="703" spans="1:2" x14ac:dyDescent="0.3">
      <c r="A703">
        <v>13</v>
      </c>
      <c r="B703">
        <v>44</v>
      </c>
    </row>
    <row r="704" spans="1:2" x14ac:dyDescent="0.3">
      <c r="A704">
        <v>12</v>
      </c>
      <c r="B704">
        <v>44</v>
      </c>
    </row>
    <row r="705" spans="1:2" x14ac:dyDescent="0.3">
      <c r="A705">
        <v>12</v>
      </c>
      <c r="B705">
        <v>44</v>
      </c>
    </row>
    <row r="706" spans="1:2" x14ac:dyDescent="0.3">
      <c r="A706">
        <v>12</v>
      </c>
      <c r="B706">
        <v>44</v>
      </c>
    </row>
    <row r="707" spans="1:2" x14ac:dyDescent="0.3">
      <c r="A707">
        <v>11</v>
      </c>
      <c r="B707">
        <v>44</v>
      </c>
    </row>
    <row r="708" spans="1:2" x14ac:dyDescent="0.3">
      <c r="A708">
        <v>11</v>
      </c>
      <c r="B708">
        <v>44</v>
      </c>
    </row>
    <row r="709" spans="1:2" x14ac:dyDescent="0.3">
      <c r="A709">
        <v>11</v>
      </c>
      <c r="B709">
        <v>44</v>
      </c>
    </row>
    <row r="710" spans="1:2" x14ac:dyDescent="0.3">
      <c r="A710">
        <v>11</v>
      </c>
      <c r="B710">
        <v>44</v>
      </c>
    </row>
    <row r="711" spans="1:2" x14ac:dyDescent="0.3">
      <c r="A711">
        <v>10</v>
      </c>
      <c r="B711">
        <v>44</v>
      </c>
    </row>
    <row r="712" spans="1:2" x14ac:dyDescent="0.3">
      <c r="A712">
        <v>10</v>
      </c>
      <c r="B712">
        <v>44</v>
      </c>
    </row>
    <row r="713" spans="1:2" x14ac:dyDescent="0.3">
      <c r="A713">
        <v>10</v>
      </c>
      <c r="B713">
        <v>44</v>
      </c>
    </row>
    <row r="714" spans="1:2" x14ac:dyDescent="0.3">
      <c r="A714">
        <v>9</v>
      </c>
      <c r="B714">
        <v>44</v>
      </c>
    </row>
    <row r="715" spans="1:2" x14ac:dyDescent="0.3">
      <c r="A715">
        <v>9</v>
      </c>
      <c r="B715">
        <v>44</v>
      </c>
    </row>
    <row r="716" spans="1:2" x14ac:dyDescent="0.3">
      <c r="A716">
        <v>9</v>
      </c>
      <c r="B716">
        <v>44</v>
      </c>
    </row>
    <row r="717" spans="1:2" x14ac:dyDescent="0.3">
      <c r="A717">
        <v>0</v>
      </c>
      <c r="B717">
        <v>44</v>
      </c>
    </row>
    <row r="718" spans="1:2" x14ac:dyDescent="0.3">
      <c r="A718">
        <v>0</v>
      </c>
      <c r="B718">
        <v>44</v>
      </c>
    </row>
    <row r="719" spans="1:2" x14ac:dyDescent="0.3">
      <c r="A719">
        <v>0</v>
      </c>
      <c r="B719">
        <v>44</v>
      </c>
    </row>
    <row r="720" spans="1:2" x14ac:dyDescent="0.3">
      <c r="A720">
        <v>0</v>
      </c>
      <c r="B720">
        <v>44</v>
      </c>
    </row>
    <row r="721" spans="1:2" x14ac:dyDescent="0.3">
      <c r="A721">
        <v>-1</v>
      </c>
      <c r="B721">
        <v>43</v>
      </c>
    </row>
    <row r="722" spans="1:2" x14ac:dyDescent="0.3">
      <c r="A722">
        <v>-1</v>
      </c>
      <c r="B722">
        <v>43</v>
      </c>
    </row>
    <row r="723" spans="1:2" x14ac:dyDescent="0.3">
      <c r="A723">
        <v>-1</v>
      </c>
      <c r="B723">
        <v>43</v>
      </c>
    </row>
    <row r="724" spans="1:2" x14ac:dyDescent="0.3">
      <c r="A724">
        <v>-2</v>
      </c>
      <c r="B724">
        <v>42</v>
      </c>
    </row>
    <row r="725" spans="1:2" x14ac:dyDescent="0.3">
      <c r="A725">
        <v>-2</v>
      </c>
      <c r="B725">
        <v>42</v>
      </c>
    </row>
    <row r="726" spans="1:2" x14ac:dyDescent="0.3">
      <c r="A726">
        <v>-2</v>
      </c>
      <c r="B726">
        <v>42</v>
      </c>
    </row>
    <row r="727" spans="1:2" x14ac:dyDescent="0.3">
      <c r="A727">
        <v>-3</v>
      </c>
      <c r="B727">
        <v>41</v>
      </c>
    </row>
    <row r="728" spans="1:2" x14ac:dyDescent="0.3">
      <c r="A728">
        <v>-3</v>
      </c>
      <c r="B728">
        <v>41</v>
      </c>
    </row>
    <row r="729" spans="1:2" x14ac:dyDescent="0.3">
      <c r="A729">
        <v>-3</v>
      </c>
      <c r="B729">
        <v>41</v>
      </c>
    </row>
    <row r="730" spans="1:2" x14ac:dyDescent="0.3">
      <c r="A730">
        <v>-4</v>
      </c>
      <c r="B730">
        <v>41</v>
      </c>
    </row>
    <row r="731" spans="1:2" x14ac:dyDescent="0.3">
      <c r="A731">
        <v>-4</v>
      </c>
      <c r="B731">
        <v>41</v>
      </c>
    </row>
    <row r="732" spans="1:2" x14ac:dyDescent="0.3">
      <c r="A732">
        <v>-4</v>
      </c>
      <c r="B732">
        <v>41</v>
      </c>
    </row>
    <row r="733" spans="1:2" x14ac:dyDescent="0.3">
      <c r="A733">
        <v>-4</v>
      </c>
      <c r="B733">
        <v>41</v>
      </c>
    </row>
    <row r="734" spans="1:2" x14ac:dyDescent="0.3">
      <c r="A734">
        <v>-5</v>
      </c>
      <c r="B734">
        <v>40</v>
      </c>
    </row>
    <row r="735" spans="1:2" x14ac:dyDescent="0.3">
      <c r="A735">
        <v>-5</v>
      </c>
      <c r="B735">
        <v>40</v>
      </c>
    </row>
    <row r="736" spans="1:2" x14ac:dyDescent="0.3">
      <c r="A736">
        <v>-5</v>
      </c>
      <c r="B736">
        <v>40</v>
      </c>
    </row>
    <row r="737" spans="1:2" x14ac:dyDescent="0.3">
      <c r="A737">
        <v>-6</v>
      </c>
      <c r="B737">
        <v>39</v>
      </c>
    </row>
    <row r="738" spans="1:2" x14ac:dyDescent="0.3">
      <c r="A738">
        <v>-6</v>
      </c>
      <c r="B738">
        <v>39</v>
      </c>
    </row>
    <row r="739" spans="1:2" x14ac:dyDescent="0.3">
      <c r="A739">
        <v>-6</v>
      </c>
      <c r="B739">
        <v>39</v>
      </c>
    </row>
    <row r="740" spans="1:2" x14ac:dyDescent="0.3">
      <c r="A740">
        <v>-7</v>
      </c>
      <c r="B740">
        <v>38</v>
      </c>
    </row>
    <row r="741" spans="1:2" x14ac:dyDescent="0.3">
      <c r="A741">
        <v>-7</v>
      </c>
      <c r="B741">
        <v>38</v>
      </c>
    </row>
    <row r="742" spans="1:2" x14ac:dyDescent="0.3">
      <c r="A742">
        <v>-7</v>
      </c>
      <c r="B742">
        <v>38</v>
      </c>
    </row>
    <row r="743" spans="1:2" x14ac:dyDescent="0.3">
      <c r="A743">
        <v>-7</v>
      </c>
      <c r="B743">
        <v>38</v>
      </c>
    </row>
    <row r="744" spans="1:2" x14ac:dyDescent="0.3">
      <c r="A744">
        <v>-7</v>
      </c>
      <c r="B744">
        <v>38</v>
      </c>
    </row>
    <row r="745" spans="1:2" x14ac:dyDescent="0.3">
      <c r="A745">
        <v>-7</v>
      </c>
      <c r="B745">
        <v>38</v>
      </c>
    </row>
    <row r="746" spans="1:2" x14ac:dyDescent="0.3">
      <c r="A746">
        <v>-7</v>
      </c>
      <c r="B746">
        <v>38</v>
      </c>
    </row>
    <row r="747" spans="1:2" x14ac:dyDescent="0.3">
      <c r="A747">
        <v>-8</v>
      </c>
      <c r="B747">
        <v>36</v>
      </c>
    </row>
    <row r="748" spans="1:2" x14ac:dyDescent="0.3">
      <c r="A748">
        <v>-8</v>
      </c>
      <c r="B748">
        <v>36</v>
      </c>
    </row>
    <row r="749" spans="1:2" x14ac:dyDescent="0.3">
      <c r="A749">
        <v>-8</v>
      </c>
      <c r="B749">
        <v>36</v>
      </c>
    </row>
    <row r="750" spans="1:2" x14ac:dyDescent="0.3">
      <c r="A750">
        <v>-9</v>
      </c>
      <c r="B750">
        <v>35</v>
      </c>
    </row>
    <row r="751" spans="1:2" x14ac:dyDescent="0.3">
      <c r="A751">
        <v>-9</v>
      </c>
      <c r="B751">
        <v>35</v>
      </c>
    </row>
    <row r="752" spans="1:2" x14ac:dyDescent="0.3">
      <c r="A752">
        <v>-9</v>
      </c>
      <c r="B752">
        <v>35</v>
      </c>
    </row>
    <row r="753" spans="1:2" x14ac:dyDescent="0.3">
      <c r="A753">
        <v>-10</v>
      </c>
      <c r="B753">
        <v>34</v>
      </c>
    </row>
    <row r="754" spans="1:2" x14ac:dyDescent="0.3">
      <c r="A754">
        <v>-10</v>
      </c>
      <c r="B754">
        <v>34</v>
      </c>
    </row>
    <row r="755" spans="1:2" x14ac:dyDescent="0.3">
      <c r="A755">
        <v>-10</v>
      </c>
      <c r="B755">
        <v>34</v>
      </c>
    </row>
    <row r="756" spans="1:2" x14ac:dyDescent="0.3">
      <c r="A756">
        <v>-10</v>
      </c>
      <c r="B756">
        <v>34</v>
      </c>
    </row>
    <row r="757" spans="1:2" x14ac:dyDescent="0.3">
      <c r="A757">
        <v>-10</v>
      </c>
      <c r="B757">
        <v>34</v>
      </c>
    </row>
    <row r="758" spans="1:2" x14ac:dyDescent="0.3">
      <c r="A758">
        <v>-10</v>
      </c>
      <c r="B758">
        <v>34</v>
      </c>
    </row>
    <row r="759" spans="1:2" x14ac:dyDescent="0.3">
      <c r="A759">
        <v>-10</v>
      </c>
      <c r="B759">
        <v>34</v>
      </c>
    </row>
    <row r="760" spans="1:2" x14ac:dyDescent="0.3">
      <c r="A760">
        <v>-11</v>
      </c>
      <c r="B760">
        <v>19</v>
      </c>
    </row>
    <row r="761" spans="1:2" x14ac:dyDescent="0.3">
      <c r="A761">
        <v>-11</v>
      </c>
      <c r="B761">
        <v>19</v>
      </c>
    </row>
    <row r="762" spans="1:2" x14ac:dyDescent="0.3">
      <c r="A762">
        <v>-11</v>
      </c>
      <c r="B762">
        <v>19</v>
      </c>
    </row>
    <row r="763" spans="1:2" x14ac:dyDescent="0.3">
      <c r="A763">
        <v>-11</v>
      </c>
      <c r="B763">
        <v>18</v>
      </c>
    </row>
    <row r="764" spans="1:2" x14ac:dyDescent="0.3">
      <c r="A764">
        <v>-11</v>
      </c>
      <c r="B764">
        <v>18</v>
      </c>
    </row>
    <row r="765" spans="1:2" x14ac:dyDescent="0.3">
      <c r="A765">
        <v>-11</v>
      </c>
      <c r="B765">
        <v>18</v>
      </c>
    </row>
    <row r="766" spans="1:2" x14ac:dyDescent="0.3">
      <c r="A766">
        <v>-11</v>
      </c>
      <c r="B766">
        <v>18</v>
      </c>
    </row>
    <row r="767" spans="1:2" x14ac:dyDescent="0.3">
      <c r="A767">
        <v>-11</v>
      </c>
      <c r="B767">
        <v>18</v>
      </c>
    </row>
    <row r="768" spans="1:2" x14ac:dyDescent="0.3">
      <c r="A768">
        <v>-11</v>
      </c>
      <c r="B768">
        <v>18</v>
      </c>
    </row>
    <row r="769" spans="1:2" x14ac:dyDescent="0.3">
      <c r="A769">
        <v>-11</v>
      </c>
      <c r="B769">
        <v>18</v>
      </c>
    </row>
    <row r="770" spans="1:2" x14ac:dyDescent="0.3">
      <c r="A770">
        <v>-13</v>
      </c>
      <c r="B770">
        <v>15</v>
      </c>
    </row>
    <row r="771" spans="1:2" x14ac:dyDescent="0.3">
      <c r="A771">
        <v>-13</v>
      </c>
      <c r="B771">
        <v>15</v>
      </c>
    </row>
    <row r="772" spans="1:2" x14ac:dyDescent="0.3">
      <c r="A772">
        <v>-13</v>
      </c>
      <c r="B772">
        <v>15</v>
      </c>
    </row>
    <row r="773" spans="1:2" x14ac:dyDescent="0.3">
      <c r="A773">
        <v>-13</v>
      </c>
      <c r="B773">
        <v>15</v>
      </c>
    </row>
    <row r="774" spans="1:2" x14ac:dyDescent="0.3">
      <c r="A774">
        <v>-13</v>
      </c>
      <c r="B774">
        <v>15</v>
      </c>
    </row>
    <row r="775" spans="1:2" x14ac:dyDescent="0.3">
      <c r="A775">
        <v>-13</v>
      </c>
      <c r="B775">
        <v>15</v>
      </c>
    </row>
    <row r="776" spans="1:2" x14ac:dyDescent="0.3">
      <c r="A776">
        <v>-14</v>
      </c>
      <c r="B776">
        <v>14</v>
      </c>
    </row>
    <row r="777" spans="1:2" x14ac:dyDescent="0.3">
      <c r="A777">
        <v>-14</v>
      </c>
      <c r="B777">
        <v>14</v>
      </c>
    </row>
    <row r="778" spans="1:2" x14ac:dyDescent="0.3">
      <c r="A778">
        <v>-14</v>
      </c>
      <c r="B778">
        <v>14</v>
      </c>
    </row>
    <row r="779" spans="1:2" x14ac:dyDescent="0.3">
      <c r="A779">
        <v>-14</v>
      </c>
      <c r="B779">
        <v>14</v>
      </c>
    </row>
    <row r="780" spans="1:2" x14ac:dyDescent="0.3">
      <c r="A780">
        <v>-15</v>
      </c>
      <c r="B780">
        <v>13</v>
      </c>
    </row>
    <row r="781" spans="1:2" x14ac:dyDescent="0.3">
      <c r="A781">
        <v>-15</v>
      </c>
      <c r="B781">
        <v>13</v>
      </c>
    </row>
    <row r="782" spans="1:2" x14ac:dyDescent="0.3">
      <c r="A782">
        <v>-15</v>
      </c>
      <c r="B782">
        <v>13</v>
      </c>
    </row>
    <row r="783" spans="1:2" x14ac:dyDescent="0.3">
      <c r="A783">
        <v>-16</v>
      </c>
      <c r="B783">
        <v>12</v>
      </c>
    </row>
    <row r="784" spans="1:2" x14ac:dyDescent="0.3">
      <c r="A784">
        <v>-16</v>
      </c>
      <c r="B784">
        <v>12</v>
      </c>
    </row>
    <row r="785" spans="1:2" x14ac:dyDescent="0.3">
      <c r="A785">
        <v>-16</v>
      </c>
      <c r="B785">
        <v>12</v>
      </c>
    </row>
    <row r="786" spans="1:2" x14ac:dyDescent="0.3">
      <c r="A786">
        <v>-17</v>
      </c>
      <c r="B786">
        <v>12</v>
      </c>
    </row>
    <row r="787" spans="1:2" x14ac:dyDescent="0.3">
      <c r="A787">
        <v>-17</v>
      </c>
      <c r="B787">
        <v>12</v>
      </c>
    </row>
    <row r="788" spans="1:2" x14ac:dyDescent="0.3">
      <c r="A788">
        <v>-17</v>
      </c>
      <c r="B788">
        <v>12</v>
      </c>
    </row>
    <row r="789" spans="1:2" x14ac:dyDescent="0.3">
      <c r="A789">
        <v>-17</v>
      </c>
      <c r="B789">
        <v>12</v>
      </c>
    </row>
    <row r="790" spans="1:2" x14ac:dyDescent="0.3">
      <c r="A790">
        <v>-18</v>
      </c>
      <c r="B790">
        <v>11</v>
      </c>
    </row>
    <row r="791" spans="1:2" x14ac:dyDescent="0.3">
      <c r="A791">
        <v>-18</v>
      </c>
      <c r="B791">
        <v>11</v>
      </c>
    </row>
    <row r="792" spans="1:2" x14ac:dyDescent="0.3">
      <c r="A792">
        <v>-18</v>
      </c>
      <c r="B792">
        <v>11</v>
      </c>
    </row>
    <row r="793" spans="1:2" x14ac:dyDescent="0.3">
      <c r="A793">
        <v>-19</v>
      </c>
      <c r="B793">
        <v>11</v>
      </c>
    </row>
    <row r="794" spans="1:2" x14ac:dyDescent="0.3">
      <c r="A794">
        <v>-19</v>
      </c>
      <c r="B794">
        <v>11</v>
      </c>
    </row>
    <row r="795" spans="1:2" x14ac:dyDescent="0.3">
      <c r="A795">
        <v>-19</v>
      </c>
      <c r="B795">
        <v>11</v>
      </c>
    </row>
    <row r="796" spans="1:2" x14ac:dyDescent="0.3">
      <c r="A796">
        <v>-20</v>
      </c>
      <c r="B796">
        <v>11</v>
      </c>
    </row>
    <row r="797" spans="1:2" x14ac:dyDescent="0.3">
      <c r="A797">
        <v>-20</v>
      </c>
      <c r="B797">
        <v>11</v>
      </c>
    </row>
    <row r="798" spans="1:2" x14ac:dyDescent="0.3">
      <c r="A798">
        <v>-20</v>
      </c>
      <c r="B798">
        <v>11</v>
      </c>
    </row>
    <row r="799" spans="1:2" x14ac:dyDescent="0.3">
      <c r="A799">
        <v>-21</v>
      </c>
      <c r="B799">
        <v>11</v>
      </c>
    </row>
    <row r="800" spans="1:2" x14ac:dyDescent="0.3">
      <c r="A800">
        <v>-21</v>
      </c>
      <c r="B800">
        <v>11</v>
      </c>
    </row>
    <row r="801" spans="1:2" x14ac:dyDescent="0.3">
      <c r="A801">
        <v>-21</v>
      </c>
      <c r="B801">
        <v>11</v>
      </c>
    </row>
    <row r="802" spans="1:2" x14ac:dyDescent="0.3">
      <c r="A802">
        <v>-21</v>
      </c>
      <c r="B802">
        <v>11</v>
      </c>
    </row>
    <row r="803" spans="1:2" x14ac:dyDescent="0.3">
      <c r="A803">
        <v>-22</v>
      </c>
      <c r="B803">
        <v>11</v>
      </c>
    </row>
    <row r="804" spans="1:2" x14ac:dyDescent="0.3">
      <c r="A804">
        <v>-22</v>
      </c>
      <c r="B804">
        <v>11</v>
      </c>
    </row>
    <row r="805" spans="1:2" x14ac:dyDescent="0.3">
      <c r="A805">
        <v>-22</v>
      </c>
      <c r="B805">
        <v>11</v>
      </c>
    </row>
    <row r="806" spans="1:2" x14ac:dyDescent="0.3">
      <c r="A806">
        <v>-23</v>
      </c>
      <c r="B806">
        <v>11</v>
      </c>
    </row>
    <row r="807" spans="1:2" x14ac:dyDescent="0.3">
      <c r="A807">
        <v>-23</v>
      </c>
      <c r="B807">
        <v>11</v>
      </c>
    </row>
    <row r="808" spans="1:2" x14ac:dyDescent="0.3">
      <c r="A808">
        <v>-23</v>
      </c>
      <c r="B808">
        <v>11</v>
      </c>
    </row>
    <row r="809" spans="1:2" x14ac:dyDescent="0.3">
      <c r="A809">
        <v>-24</v>
      </c>
      <c r="B809">
        <v>11</v>
      </c>
    </row>
    <row r="810" spans="1:2" x14ac:dyDescent="0.3">
      <c r="A810">
        <v>-24</v>
      </c>
      <c r="B810">
        <v>11</v>
      </c>
    </row>
    <row r="811" spans="1:2" x14ac:dyDescent="0.3">
      <c r="A811">
        <v>-24</v>
      </c>
      <c r="B811">
        <v>11</v>
      </c>
    </row>
    <row r="812" spans="1:2" x14ac:dyDescent="0.3">
      <c r="A812">
        <v>-24</v>
      </c>
      <c r="B812">
        <v>11</v>
      </c>
    </row>
    <row r="813" spans="1:2" x14ac:dyDescent="0.3">
      <c r="A813">
        <v>-25</v>
      </c>
      <c r="B813">
        <v>11</v>
      </c>
    </row>
    <row r="814" spans="1:2" x14ac:dyDescent="0.3">
      <c r="A814">
        <v>-25</v>
      </c>
      <c r="B814">
        <v>11</v>
      </c>
    </row>
    <row r="815" spans="1:2" x14ac:dyDescent="0.3">
      <c r="A815">
        <v>-25</v>
      </c>
      <c r="B815">
        <v>11</v>
      </c>
    </row>
    <row r="816" spans="1:2" x14ac:dyDescent="0.3">
      <c r="A816">
        <v>-26</v>
      </c>
      <c r="B816">
        <v>11</v>
      </c>
    </row>
    <row r="817" spans="1:2" x14ac:dyDescent="0.3">
      <c r="A817">
        <v>-26</v>
      </c>
      <c r="B817">
        <v>11</v>
      </c>
    </row>
    <row r="818" spans="1:2" x14ac:dyDescent="0.3">
      <c r="A818">
        <v>-26</v>
      </c>
      <c r="B818">
        <v>11</v>
      </c>
    </row>
    <row r="819" spans="1:2" x14ac:dyDescent="0.3">
      <c r="A819">
        <v>-27</v>
      </c>
      <c r="B819">
        <v>12</v>
      </c>
    </row>
    <row r="820" spans="1:2" x14ac:dyDescent="0.3">
      <c r="A820">
        <v>-27</v>
      </c>
      <c r="B820">
        <v>12</v>
      </c>
    </row>
    <row r="821" spans="1:2" x14ac:dyDescent="0.3">
      <c r="A821">
        <v>-27</v>
      </c>
      <c r="B821">
        <v>12</v>
      </c>
    </row>
    <row r="822" spans="1:2" x14ac:dyDescent="0.3">
      <c r="A822">
        <v>-28</v>
      </c>
      <c r="B822">
        <v>12</v>
      </c>
    </row>
    <row r="823" spans="1:2" x14ac:dyDescent="0.3">
      <c r="A823">
        <v>-28</v>
      </c>
      <c r="B823">
        <v>12</v>
      </c>
    </row>
    <row r="824" spans="1:2" x14ac:dyDescent="0.3">
      <c r="A824">
        <v>-28</v>
      </c>
      <c r="B824">
        <v>12</v>
      </c>
    </row>
    <row r="825" spans="1:2" x14ac:dyDescent="0.3">
      <c r="A825">
        <v>-28</v>
      </c>
      <c r="B825">
        <v>12</v>
      </c>
    </row>
    <row r="826" spans="1:2" x14ac:dyDescent="0.3">
      <c r="A826">
        <v>-29</v>
      </c>
      <c r="B826">
        <v>12</v>
      </c>
    </row>
    <row r="827" spans="1:2" x14ac:dyDescent="0.3">
      <c r="A827">
        <v>-29</v>
      </c>
      <c r="B827">
        <v>12</v>
      </c>
    </row>
    <row r="828" spans="1:2" x14ac:dyDescent="0.3">
      <c r="A828">
        <v>-29</v>
      </c>
      <c r="B828">
        <v>12</v>
      </c>
    </row>
    <row r="829" spans="1:2" x14ac:dyDescent="0.3">
      <c r="A829">
        <v>-32</v>
      </c>
      <c r="B829">
        <v>13</v>
      </c>
    </row>
    <row r="830" spans="1:2" x14ac:dyDescent="0.3">
      <c r="A830">
        <v>-32</v>
      </c>
      <c r="B830">
        <v>13</v>
      </c>
    </row>
    <row r="831" spans="1:2" x14ac:dyDescent="0.3">
      <c r="A831">
        <v>-32</v>
      </c>
      <c r="B831">
        <v>13</v>
      </c>
    </row>
    <row r="832" spans="1:2" x14ac:dyDescent="0.3">
      <c r="A832">
        <v>-31</v>
      </c>
      <c r="B832">
        <v>12</v>
      </c>
    </row>
    <row r="833" spans="1:2" x14ac:dyDescent="0.3">
      <c r="A833">
        <v>-31</v>
      </c>
      <c r="B833">
        <v>12</v>
      </c>
    </row>
    <row r="834" spans="1:2" x14ac:dyDescent="0.3">
      <c r="A834">
        <v>-31</v>
      </c>
      <c r="B834">
        <v>12</v>
      </c>
    </row>
    <row r="835" spans="1:2" x14ac:dyDescent="0.3">
      <c r="A835">
        <v>-31</v>
      </c>
      <c r="B835">
        <v>12</v>
      </c>
    </row>
    <row r="836" spans="1:2" x14ac:dyDescent="0.3">
      <c r="A836">
        <v>-31</v>
      </c>
      <c r="B836">
        <v>12</v>
      </c>
    </row>
    <row r="837" spans="1:2" x14ac:dyDescent="0.3">
      <c r="A837">
        <v>-31</v>
      </c>
      <c r="B837">
        <v>12</v>
      </c>
    </row>
    <row r="838" spans="1:2" x14ac:dyDescent="0.3">
      <c r="A838">
        <v>-31</v>
      </c>
      <c r="B838">
        <v>12</v>
      </c>
    </row>
    <row r="839" spans="1:2" x14ac:dyDescent="0.3">
      <c r="A839">
        <v>-32</v>
      </c>
      <c r="B839">
        <v>10</v>
      </c>
    </row>
    <row r="840" spans="1:2" x14ac:dyDescent="0.3">
      <c r="A840">
        <v>-32</v>
      </c>
      <c r="B840">
        <v>10</v>
      </c>
    </row>
    <row r="841" spans="1:2" x14ac:dyDescent="0.3">
      <c r="A841">
        <v>-32</v>
      </c>
      <c r="B841">
        <v>10</v>
      </c>
    </row>
    <row r="842" spans="1:2" x14ac:dyDescent="0.3">
      <c r="A842">
        <v>-32</v>
      </c>
      <c r="B842">
        <v>10</v>
      </c>
    </row>
    <row r="843" spans="1:2" x14ac:dyDescent="0.3">
      <c r="A843">
        <v>-32</v>
      </c>
      <c r="B843">
        <v>10</v>
      </c>
    </row>
    <row r="844" spans="1:2" x14ac:dyDescent="0.3">
      <c r="A844">
        <v>-32</v>
      </c>
      <c r="B844">
        <v>10</v>
      </c>
    </row>
    <row r="845" spans="1:2" x14ac:dyDescent="0.3">
      <c r="A845">
        <v>-31</v>
      </c>
      <c r="B845">
        <v>11</v>
      </c>
    </row>
    <row r="846" spans="1:2" x14ac:dyDescent="0.3">
      <c r="A846">
        <v>-31</v>
      </c>
      <c r="B846">
        <v>11</v>
      </c>
    </row>
    <row r="847" spans="1:2" x14ac:dyDescent="0.3">
      <c r="A847">
        <v>-31</v>
      </c>
      <c r="B847">
        <v>11</v>
      </c>
    </row>
    <row r="848" spans="1:2" x14ac:dyDescent="0.3">
      <c r="A848">
        <v>-31</v>
      </c>
      <c r="B848">
        <v>11</v>
      </c>
    </row>
    <row r="849" spans="1:2" x14ac:dyDescent="0.3">
      <c r="A849">
        <v>-32</v>
      </c>
      <c r="B849">
        <v>12</v>
      </c>
    </row>
    <row r="850" spans="1:2" x14ac:dyDescent="0.3">
      <c r="A850">
        <v>-32</v>
      </c>
      <c r="B850">
        <v>12</v>
      </c>
    </row>
    <row r="851" spans="1:2" x14ac:dyDescent="0.3">
      <c r="A851">
        <v>-32</v>
      </c>
      <c r="B851">
        <v>12</v>
      </c>
    </row>
    <row r="852" spans="1:2" x14ac:dyDescent="0.3">
      <c r="A852">
        <v>-33</v>
      </c>
      <c r="B852">
        <v>13</v>
      </c>
    </row>
    <row r="853" spans="1:2" x14ac:dyDescent="0.3">
      <c r="A853">
        <v>-33</v>
      </c>
      <c r="B853">
        <v>13</v>
      </c>
    </row>
    <row r="854" spans="1:2" x14ac:dyDescent="0.3">
      <c r="A854">
        <v>-33</v>
      </c>
      <c r="B854">
        <v>13</v>
      </c>
    </row>
    <row r="855" spans="1:2" x14ac:dyDescent="0.3">
      <c r="A855">
        <v>-34</v>
      </c>
      <c r="B855">
        <v>14</v>
      </c>
    </row>
    <row r="856" spans="1:2" x14ac:dyDescent="0.3">
      <c r="A856">
        <v>-34</v>
      </c>
      <c r="B856">
        <v>14</v>
      </c>
    </row>
    <row r="857" spans="1:2" x14ac:dyDescent="0.3">
      <c r="A857">
        <v>-34</v>
      </c>
      <c r="B857">
        <v>14</v>
      </c>
    </row>
    <row r="858" spans="1:2" x14ac:dyDescent="0.3">
      <c r="A858">
        <v>-34</v>
      </c>
      <c r="B858">
        <v>14</v>
      </c>
    </row>
    <row r="859" spans="1:2" x14ac:dyDescent="0.3">
      <c r="A859">
        <v>-35</v>
      </c>
      <c r="B859">
        <v>14</v>
      </c>
    </row>
    <row r="860" spans="1:2" x14ac:dyDescent="0.3">
      <c r="A860">
        <v>-35</v>
      </c>
      <c r="B860">
        <v>14</v>
      </c>
    </row>
    <row r="861" spans="1:2" x14ac:dyDescent="0.3">
      <c r="A861">
        <v>-35</v>
      </c>
      <c r="B861">
        <v>14</v>
      </c>
    </row>
    <row r="862" spans="1:2" x14ac:dyDescent="0.3">
      <c r="A862">
        <v>-36</v>
      </c>
      <c r="B862">
        <v>14</v>
      </c>
    </row>
    <row r="863" spans="1:2" x14ac:dyDescent="0.3">
      <c r="A863">
        <v>-36</v>
      </c>
      <c r="B863">
        <v>14</v>
      </c>
    </row>
    <row r="864" spans="1:2" x14ac:dyDescent="0.3">
      <c r="A864">
        <v>-36</v>
      </c>
      <c r="B864">
        <v>14</v>
      </c>
    </row>
    <row r="865" spans="1:2" x14ac:dyDescent="0.3">
      <c r="A865">
        <v>-37</v>
      </c>
      <c r="B865">
        <v>15</v>
      </c>
    </row>
    <row r="866" spans="1:2" x14ac:dyDescent="0.3">
      <c r="A866">
        <v>-37</v>
      </c>
      <c r="B866">
        <v>15</v>
      </c>
    </row>
    <row r="867" spans="1:2" x14ac:dyDescent="0.3">
      <c r="A867">
        <v>-37</v>
      </c>
      <c r="B867">
        <v>15</v>
      </c>
    </row>
    <row r="868" spans="1:2" x14ac:dyDescent="0.3">
      <c r="A868">
        <v>-38</v>
      </c>
      <c r="B868">
        <v>15</v>
      </c>
    </row>
    <row r="869" spans="1:2" x14ac:dyDescent="0.3">
      <c r="A869">
        <v>-38</v>
      </c>
      <c r="B869">
        <v>15</v>
      </c>
    </row>
    <row r="870" spans="1:2" x14ac:dyDescent="0.3">
      <c r="A870">
        <v>-38</v>
      </c>
      <c r="B870">
        <v>15</v>
      </c>
    </row>
    <row r="871" spans="1:2" x14ac:dyDescent="0.3">
      <c r="A871">
        <v>-38</v>
      </c>
      <c r="B871">
        <v>15</v>
      </c>
    </row>
    <row r="872" spans="1:2" x14ac:dyDescent="0.3">
      <c r="A872">
        <v>-30</v>
      </c>
      <c r="B872">
        <v>9</v>
      </c>
    </row>
    <row r="873" spans="1:2" x14ac:dyDescent="0.3">
      <c r="A873">
        <v>-30</v>
      </c>
      <c r="B873">
        <v>9</v>
      </c>
    </row>
    <row r="874" spans="1:2" x14ac:dyDescent="0.3">
      <c r="A874">
        <v>-30</v>
      </c>
      <c r="B874">
        <v>9</v>
      </c>
    </row>
    <row r="875" spans="1:2" x14ac:dyDescent="0.3">
      <c r="A875">
        <v>-30</v>
      </c>
      <c r="B875">
        <v>8</v>
      </c>
    </row>
    <row r="876" spans="1:2" x14ac:dyDescent="0.3">
      <c r="A876">
        <v>-30</v>
      </c>
      <c r="B876">
        <v>8</v>
      </c>
    </row>
    <row r="877" spans="1:2" x14ac:dyDescent="0.3">
      <c r="A877">
        <v>-30</v>
      </c>
      <c r="B877">
        <v>8</v>
      </c>
    </row>
    <row r="878" spans="1:2" x14ac:dyDescent="0.3">
      <c r="A878">
        <v>-30</v>
      </c>
      <c r="B878">
        <v>8</v>
      </c>
    </row>
    <row r="879" spans="1:2" x14ac:dyDescent="0.3">
      <c r="A879">
        <v>-30</v>
      </c>
      <c r="B879">
        <v>8</v>
      </c>
    </row>
    <row r="880" spans="1:2" x14ac:dyDescent="0.3">
      <c r="A880">
        <v>-30</v>
      </c>
      <c r="B880">
        <v>8</v>
      </c>
    </row>
    <row r="881" spans="1:2" x14ac:dyDescent="0.3">
      <c r="A881">
        <v>-30</v>
      </c>
      <c r="B881">
        <v>8</v>
      </c>
    </row>
    <row r="882" spans="1:2" x14ac:dyDescent="0.3">
      <c r="A882">
        <v>-42</v>
      </c>
      <c r="B882">
        <v>44</v>
      </c>
    </row>
    <row r="883" spans="1:2" x14ac:dyDescent="0.3">
      <c r="A883">
        <v>-42</v>
      </c>
      <c r="B883">
        <v>44</v>
      </c>
    </row>
    <row r="884" spans="1:2" x14ac:dyDescent="0.3">
      <c r="A884">
        <v>-42</v>
      </c>
      <c r="B884">
        <v>44</v>
      </c>
    </row>
    <row r="885" spans="1:2" x14ac:dyDescent="0.3">
      <c r="A885">
        <v>-43</v>
      </c>
      <c r="B885">
        <v>43</v>
      </c>
    </row>
    <row r="886" spans="1:2" x14ac:dyDescent="0.3">
      <c r="A886">
        <v>-43</v>
      </c>
      <c r="B886">
        <v>43</v>
      </c>
    </row>
    <row r="887" spans="1:2" x14ac:dyDescent="0.3">
      <c r="A887">
        <v>-43</v>
      </c>
      <c r="B887">
        <v>43</v>
      </c>
    </row>
    <row r="888" spans="1:2" x14ac:dyDescent="0.3">
      <c r="A888">
        <v>-43</v>
      </c>
      <c r="B888">
        <v>43</v>
      </c>
    </row>
    <row r="889" spans="1:2" x14ac:dyDescent="0.3">
      <c r="A889">
        <v>-43</v>
      </c>
      <c r="B889">
        <v>43</v>
      </c>
    </row>
    <row r="890" spans="1:2" x14ac:dyDescent="0.3">
      <c r="A890">
        <v>-43</v>
      </c>
      <c r="B890">
        <v>43</v>
      </c>
    </row>
    <row r="891" spans="1:2" x14ac:dyDescent="0.3">
      <c r="A891">
        <v>-41</v>
      </c>
      <c r="B891">
        <v>46</v>
      </c>
    </row>
    <row r="892" spans="1:2" x14ac:dyDescent="0.3">
      <c r="A892">
        <v>-41</v>
      </c>
      <c r="B892">
        <v>46</v>
      </c>
    </row>
    <row r="893" spans="1:2" x14ac:dyDescent="0.3">
      <c r="A893">
        <v>-41</v>
      </c>
      <c r="B893">
        <v>46</v>
      </c>
    </row>
    <row r="894" spans="1:2" x14ac:dyDescent="0.3">
      <c r="A894">
        <v>-41</v>
      </c>
      <c r="B894">
        <v>46</v>
      </c>
    </row>
    <row r="895" spans="1:2" x14ac:dyDescent="0.3">
      <c r="A895">
        <v>-41</v>
      </c>
      <c r="B895">
        <v>46</v>
      </c>
    </row>
    <row r="896" spans="1:2" x14ac:dyDescent="0.3">
      <c r="A896">
        <v>-41</v>
      </c>
      <c r="B896">
        <v>46</v>
      </c>
    </row>
    <row r="897" spans="1:2" x14ac:dyDescent="0.3">
      <c r="A897">
        <v>-41</v>
      </c>
      <c r="B897">
        <v>46</v>
      </c>
    </row>
    <row r="898" spans="1:2" x14ac:dyDescent="0.3">
      <c r="A898">
        <v>-40</v>
      </c>
      <c r="B898">
        <v>47</v>
      </c>
    </row>
    <row r="899" spans="1:2" x14ac:dyDescent="0.3">
      <c r="A899">
        <v>-40</v>
      </c>
      <c r="B899">
        <v>47</v>
      </c>
    </row>
    <row r="900" spans="1:2" x14ac:dyDescent="0.3">
      <c r="A900">
        <v>-40</v>
      </c>
      <c r="B900">
        <v>47</v>
      </c>
    </row>
    <row r="901" spans="1:2" x14ac:dyDescent="0.3">
      <c r="A901">
        <v>-39</v>
      </c>
      <c r="B901">
        <v>48</v>
      </c>
    </row>
    <row r="902" spans="1:2" x14ac:dyDescent="0.3">
      <c r="A902">
        <v>-39</v>
      </c>
      <c r="B902">
        <v>48</v>
      </c>
    </row>
    <row r="903" spans="1:2" x14ac:dyDescent="0.3">
      <c r="A903">
        <v>-39</v>
      </c>
      <c r="B903">
        <v>48</v>
      </c>
    </row>
    <row r="904" spans="1:2" x14ac:dyDescent="0.3">
      <c r="A904">
        <v>-39</v>
      </c>
      <c r="B904">
        <v>48</v>
      </c>
    </row>
    <row r="905" spans="1:2" x14ac:dyDescent="0.3">
      <c r="A905">
        <v>-38</v>
      </c>
      <c r="B905">
        <v>49</v>
      </c>
    </row>
    <row r="906" spans="1:2" x14ac:dyDescent="0.3">
      <c r="A906">
        <v>-38</v>
      </c>
      <c r="B906">
        <v>49</v>
      </c>
    </row>
    <row r="907" spans="1:2" x14ac:dyDescent="0.3">
      <c r="A907">
        <v>-38</v>
      </c>
      <c r="B907">
        <v>49</v>
      </c>
    </row>
    <row r="908" spans="1:2" x14ac:dyDescent="0.3">
      <c r="A908">
        <v>-37</v>
      </c>
      <c r="B908">
        <v>50</v>
      </c>
    </row>
    <row r="909" spans="1:2" x14ac:dyDescent="0.3">
      <c r="A909">
        <v>-37</v>
      </c>
      <c r="B909">
        <v>50</v>
      </c>
    </row>
    <row r="910" spans="1:2" x14ac:dyDescent="0.3">
      <c r="A910">
        <v>-37</v>
      </c>
      <c r="B910">
        <v>50</v>
      </c>
    </row>
    <row r="911" spans="1:2" x14ac:dyDescent="0.3">
      <c r="A911">
        <v>-36</v>
      </c>
      <c r="B911">
        <v>51</v>
      </c>
    </row>
    <row r="912" spans="1:2" x14ac:dyDescent="0.3">
      <c r="A912">
        <v>-36</v>
      </c>
      <c r="B912">
        <v>51</v>
      </c>
    </row>
    <row r="913" spans="1:2" x14ac:dyDescent="0.3">
      <c r="A913">
        <v>-36</v>
      </c>
      <c r="B913">
        <v>51</v>
      </c>
    </row>
    <row r="914" spans="1:2" x14ac:dyDescent="0.3">
      <c r="A914">
        <v>-35</v>
      </c>
      <c r="B914">
        <v>51</v>
      </c>
    </row>
    <row r="915" spans="1:2" x14ac:dyDescent="0.3">
      <c r="A915">
        <v>-35</v>
      </c>
      <c r="B915">
        <v>51</v>
      </c>
    </row>
    <row r="916" spans="1:2" x14ac:dyDescent="0.3">
      <c r="A916">
        <v>-35</v>
      </c>
      <c r="B916">
        <v>51</v>
      </c>
    </row>
    <row r="917" spans="1:2" x14ac:dyDescent="0.3">
      <c r="A917">
        <v>-35</v>
      </c>
      <c r="B917">
        <v>51</v>
      </c>
    </row>
    <row r="918" spans="1:2" x14ac:dyDescent="0.3">
      <c r="A918">
        <v>-34</v>
      </c>
      <c r="B918">
        <v>51</v>
      </c>
    </row>
    <row r="919" spans="1:2" x14ac:dyDescent="0.3">
      <c r="A919">
        <v>-34</v>
      </c>
      <c r="B919">
        <v>51</v>
      </c>
    </row>
    <row r="920" spans="1:2" x14ac:dyDescent="0.3">
      <c r="A920">
        <v>-34</v>
      </c>
      <c r="B920">
        <v>51</v>
      </c>
    </row>
    <row r="921" spans="1:2" x14ac:dyDescent="0.3">
      <c r="A921">
        <v>-33</v>
      </c>
      <c r="B921">
        <v>52</v>
      </c>
    </row>
    <row r="922" spans="1:2" x14ac:dyDescent="0.3">
      <c r="A922">
        <v>-33</v>
      </c>
      <c r="B922">
        <v>52</v>
      </c>
    </row>
    <row r="923" spans="1:2" x14ac:dyDescent="0.3">
      <c r="A923">
        <v>-33</v>
      </c>
      <c r="B923">
        <v>52</v>
      </c>
    </row>
    <row r="924" spans="1:2" x14ac:dyDescent="0.3">
      <c r="A924">
        <v>-32</v>
      </c>
      <c r="B924">
        <v>52</v>
      </c>
    </row>
    <row r="925" spans="1:2" x14ac:dyDescent="0.3">
      <c r="A925">
        <v>-32</v>
      </c>
      <c r="B925">
        <v>52</v>
      </c>
    </row>
    <row r="926" spans="1:2" x14ac:dyDescent="0.3">
      <c r="A926">
        <v>-32</v>
      </c>
      <c r="B926">
        <v>52</v>
      </c>
    </row>
    <row r="927" spans="1:2" x14ac:dyDescent="0.3">
      <c r="A927">
        <v>-32</v>
      </c>
      <c r="B927">
        <v>52</v>
      </c>
    </row>
    <row r="928" spans="1:2" x14ac:dyDescent="0.3">
      <c r="A928">
        <v>-31</v>
      </c>
      <c r="B928">
        <v>52</v>
      </c>
    </row>
    <row r="929" spans="1:2" x14ac:dyDescent="0.3">
      <c r="A929">
        <v>-31</v>
      </c>
      <c r="B929">
        <v>52</v>
      </c>
    </row>
    <row r="930" spans="1:2" x14ac:dyDescent="0.3">
      <c r="A930">
        <v>-31</v>
      </c>
      <c r="B930">
        <v>52</v>
      </c>
    </row>
    <row r="931" spans="1:2" x14ac:dyDescent="0.3">
      <c r="A931">
        <v>-30</v>
      </c>
      <c r="B931">
        <v>53</v>
      </c>
    </row>
    <row r="932" spans="1:2" x14ac:dyDescent="0.3">
      <c r="A932">
        <v>-30</v>
      </c>
      <c r="B932">
        <v>53</v>
      </c>
    </row>
    <row r="933" spans="1:2" x14ac:dyDescent="0.3">
      <c r="A933">
        <v>-30</v>
      </c>
      <c r="B933">
        <v>53</v>
      </c>
    </row>
    <row r="934" spans="1:2" x14ac:dyDescent="0.3">
      <c r="A934">
        <v>-29</v>
      </c>
      <c r="B934">
        <v>53</v>
      </c>
    </row>
    <row r="935" spans="1:2" x14ac:dyDescent="0.3">
      <c r="A935">
        <v>-29</v>
      </c>
      <c r="B935">
        <v>53</v>
      </c>
    </row>
    <row r="936" spans="1:2" x14ac:dyDescent="0.3">
      <c r="A936">
        <v>-29</v>
      </c>
      <c r="B936">
        <v>53</v>
      </c>
    </row>
    <row r="937" spans="1:2" x14ac:dyDescent="0.3">
      <c r="A937">
        <v>-28</v>
      </c>
      <c r="B937">
        <v>54</v>
      </c>
    </row>
    <row r="938" spans="1:2" x14ac:dyDescent="0.3">
      <c r="A938">
        <v>-28</v>
      </c>
      <c r="B938">
        <v>54</v>
      </c>
    </row>
    <row r="939" spans="1:2" x14ac:dyDescent="0.3">
      <c r="A939">
        <v>-28</v>
      </c>
      <c r="B939">
        <v>54</v>
      </c>
    </row>
    <row r="940" spans="1:2" x14ac:dyDescent="0.3">
      <c r="A940">
        <v>-28</v>
      </c>
      <c r="B940">
        <v>54</v>
      </c>
    </row>
    <row r="941" spans="1:2" x14ac:dyDescent="0.3">
      <c r="A941">
        <v>2</v>
      </c>
      <c r="B941">
        <v>48</v>
      </c>
    </row>
    <row r="942" spans="1:2" x14ac:dyDescent="0.3">
      <c r="A942">
        <v>2</v>
      </c>
      <c r="B942">
        <v>48</v>
      </c>
    </row>
    <row r="943" spans="1:2" x14ac:dyDescent="0.3">
      <c r="A943">
        <v>2</v>
      </c>
      <c r="B943">
        <v>48</v>
      </c>
    </row>
    <row r="944" spans="1:2" x14ac:dyDescent="0.3">
      <c r="A944">
        <v>2</v>
      </c>
      <c r="B944">
        <v>48</v>
      </c>
    </row>
    <row r="945" spans="1:2" x14ac:dyDescent="0.3">
      <c r="A945">
        <v>2</v>
      </c>
      <c r="B945">
        <v>48</v>
      </c>
    </row>
    <row r="946" spans="1:2" x14ac:dyDescent="0.3">
      <c r="A946">
        <v>2</v>
      </c>
      <c r="B946">
        <v>48</v>
      </c>
    </row>
    <row r="947" spans="1:2" x14ac:dyDescent="0.3">
      <c r="A947">
        <v>3</v>
      </c>
      <c r="B947">
        <v>49</v>
      </c>
    </row>
    <row r="948" spans="1:2" x14ac:dyDescent="0.3">
      <c r="A948">
        <v>3</v>
      </c>
      <c r="B948">
        <v>49</v>
      </c>
    </row>
    <row r="949" spans="1:2" x14ac:dyDescent="0.3">
      <c r="A949">
        <v>3</v>
      </c>
      <c r="B949">
        <v>49</v>
      </c>
    </row>
    <row r="950" spans="1:2" x14ac:dyDescent="0.3">
      <c r="A950">
        <v>3</v>
      </c>
      <c r="B950">
        <v>49</v>
      </c>
    </row>
    <row r="951" spans="1:2" x14ac:dyDescent="0.3">
      <c r="A951">
        <v>9</v>
      </c>
      <c r="B951">
        <v>-20</v>
      </c>
    </row>
    <row r="952" spans="1:2" x14ac:dyDescent="0.3">
      <c r="A952">
        <v>9</v>
      </c>
      <c r="B952">
        <v>-20</v>
      </c>
    </row>
    <row r="953" spans="1:2" x14ac:dyDescent="0.3">
      <c r="A953">
        <v>9</v>
      </c>
      <c r="B953">
        <v>-20</v>
      </c>
    </row>
    <row r="954" spans="1:2" x14ac:dyDescent="0.3">
      <c r="A954">
        <v>8</v>
      </c>
      <c r="B954">
        <v>-21</v>
      </c>
    </row>
    <row r="955" spans="1:2" x14ac:dyDescent="0.3">
      <c r="A955">
        <v>8</v>
      </c>
      <c r="B955">
        <v>-21</v>
      </c>
    </row>
    <row r="956" spans="1:2" x14ac:dyDescent="0.3">
      <c r="A956">
        <v>8</v>
      </c>
      <c r="B956">
        <v>-21</v>
      </c>
    </row>
    <row r="957" spans="1:2" x14ac:dyDescent="0.3">
      <c r="A957">
        <v>8</v>
      </c>
      <c r="B957">
        <v>-21</v>
      </c>
    </row>
    <row r="958" spans="1:2" x14ac:dyDescent="0.3">
      <c r="A958">
        <v>8</v>
      </c>
      <c r="B958">
        <v>-21</v>
      </c>
    </row>
    <row r="959" spans="1:2" x14ac:dyDescent="0.3">
      <c r="A959">
        <v>8</v>
      </c>
      <c r="B959">
        <v>-21</v>
      </c>
    </row>
    <row r="960" spans="1:2" x14ac:dyDescent="0.3">
      <c r="A960">
        <v>8</v>
      </c>
      <c r="B960">
        <v>-21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FIPABCS</dc:creator>
  <cp:lastModifiedBy>‎ FIPA</cp:lastModifiedBy>
  <dcterms:created xsi:type="dcterms:W3CDTF">2024-07-28T13:23:03Z</dcterms:created>
  <dcterms:modified xsi:type="dcterms:W3CDTF">2026-07-27T17:33:10Z</dcterms:modified>
</cp:coreProperties>
</file>