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<sst xmlns="http://schemas.openxmlformats.org/spreadsheetml/2006/main" count="2" uniqueCount="2">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</sst>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13782111381961"/>
          <c:y val="0.0363373708189799"/>
          <c:w val="0.882930183136446"/>
          <c:h val="0.86587398599844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Лист1!$A$2:$A$97</c:f>
              <c:numCache>
                <c:formatCode>General</c:formatCode>
                <c:ptCount val="96"/>
                <c:pt idx="0">
                  <c:v>-0.332725120194831</c:v>
                </c:pt>
                <c:pt idx="1">
                  <c:v>-0.454332576926723</c:v>
                </c:pt>
                <c:pt idx="2">
                  <c:v>-0.687317075030744</c:v>
                </c:pt>
                <c:pt idx="3">
                  <c:v>-0.276924412005645</c:v>
                </c:pt>
                <c:pt idx="4">
                  <c:v>-0.530720837096502</c:v>
                </c:pt>
                <c:pt idx="5">
                  <c:v>-0.899408520094315</c:v>
                </c:pt>
                <c:pt idx="6">
                  <c:v>-0.669011417483671</c:v>
                </c:pt>
                <c:pt idx="7">
                  <c:v>-0.630099050354834</c:v>
                </c:pt>
                <c:pt idx="8">
                  <c:v>-0.37561574260888</c:v>
                </c:pt>
                <c:pt idx="9">
                  <c:v>-0.215054190488138</c:v>
                </c:pt>
                <c:pt idx="10">
                  <c:v>-1.59688158564602</c:v>
                </c:pt>
                <c:pt idx="11">
                  <c:v>-0.942110727107704</c:v>
                </c:pt>
                <c:pt idx="12">
                  <c:v>-0.773593511863484</c:v>
                </c:pt>
                <c:pt idx="13">
                  <c:v>0.558039262484723</c:v>
                </c:pt>
                <c:pt idx="14">
                  <c:v>-1.21813574289293</c:v>
                </c:pt>
                <c:pt idx="15">
                  <c:v>-1.01908809319839</c:v>
                </c:pt>
                <c:pt idx="16">
                  <c:v>0.0366945415822231</c:v>
                </c:pt>
                <c:pt idx="17">
                  <c:v>0.877350782668853</c:v>
                </c:pt>
                <c:pt idx="18">
                  <c:v>-1.63106108524482</c:v>
                </c:pt>
                <c:pt idx="19">
                  <c:v>-1.59662451920755</c:v>
                </c:pt>
                <c:pt idx="20">
                  <c:v>0.135758892634944</c:v>
                </c:pt>
                <c:pt idx="21">
                  <c:v>0.487249744412405</c:v>
                </c:pt>
                <c:pt idx="22">
                  <c:v>0.0138373885846099</c:v>
                </c:pt>
                <c:pt idx="23">
                  <c:v>-0.93743301216563</c:v>
                </c:pt>
                <c:pt idx="24">
                  <c:v>0.352490853381944</c:v>
                </c:pt>
                <c:pt idx="25">
                  <c:v>0.46227876066466</c:v>
                </c:pt>
                <c:pt idx="26">
                  <c:v>0.894960799628759</c:v>
                </c:pt>
                <c:pt idx="27">
                  <c:v>-0.502697198992443</c:v>
                </c:pt>
                <c:pt idx="28">
                  <c:v>0.0832992178925931</c:v>
                </c:pt>
                <c:pt idx="29">
                  <c:v>-0.21509126055984</c:v>
                </c:pt>
                <c:pt idx="30">
                  <c:v>-1.31882682682602</c:v>
                </c:pt>
                <c:pt idx="31">
                  <c:v>0.81579755440861</c:v>
                </c:pt>
                <c:pt idx="32">
                  <c:v>-1.74897486200777</c:v>
                </c:pt>
                <c:pt idx="33">
                  <c:v>-1.78851935027092</c:v>
                </c:pt>
                <c:pt idx="34">
                  <c:v>0.0521102455978781</c:v>
                </c:pt>
                <c:pt idx="35">
                  <c:v>-1.02596990974665</c:v>
                </c:pt>
                <c:pt idx="36">
                  <c:v>-1.64090489630247</c:v>
                </c:pt>
                <c:pt idx="37">
                  <c:v>0.0159518098446283</c:v>
                </c:pt>
                <c:pt idx="38">
                  <c:v>-0.859811739512553</c:v>
                </c:pt>
                <c:pt idx="39">
                  <c:v>0.099277537086502</c:v>
                </c:pt>
                <c:pt idx="40">
                  <c:v>1.41139326771155</c:v>
                </c:pt>
                <c:pt idx="41">
                  <c:v>1.41139326771155</c:v>
                </c:pt>
                <c:pt idx="42">
                  <c:v>1.46875749253389</c:v>
                </c:pt>
                <c:pt idx="43">
                  <c:v>1.55336842415752</c:v>
                </c:pt>
                <c:pt idx="44">
                  <c:v>1.59812681911499</c:v>
                </c:pt>
                <c:pt idx="45">
                  <c:v>1.62374105233748</c:v>
                </c:pt>
                <c:pt idx="46">
                  <c:v>1.64818035769993</c:v>
                </c:pt>
                <c:pt idx="47">
                  <c:v>1.65449461842075</c:v>
                </c:pt>
                <c:pt idx="48">
                  <c:v>1.65470917721777</c:v>
                </c:pt>
                <c:pt idx="49">
                  <c:v>1.75453004667732</c:v>
                </c:pt>
                <c:pt idx="50">
                  <c:v>1.80883451361005</c:v>
                </c:pt>
                <c:pt idx="51">
                  <c:v>1.94400836805377</c:v>
                </c:pt>
                <c:pt idx="52">
                  <c:v>1.96209370572822</c:v>
                </c:pt>
                <c:pt idx="53">
                  <c:v>1.96970541587313</c:v>
                </c:pt>
                <c:pt idx="54">
                  <c:v>1.97891877034438</c:v>
                </c:pt>
                <c:pt idx="55">
                  <c:v>2.04257622686637</c:v>
                </c:pt>
                <c:pt idx="56">
                  <c:v>2.0521675102144</c:v>
                </c:pt>
                <c:pt idx="57">
                  <c:v>2.09031423116031</c:v>
                </c:pt>
                <c:pt idx="58">
                  <c:v>2.10832368255672</c:v>
                </c:pt>
                <c:pt idx="59">
                  <c:v>2.11705604333564</c:v>
                </c:pt>
                <c:pt idx="60">
                  <c:v>2.25516460321932</c:v>
                </c:pt>
                <c:pt idx="61">
                  <c:v>2.27997207256359</c:v>
                </c:pt>
                <c:pt idx="62">
                  <c:v>2.28164726333595</c:v>
                </c:pt>
                <c:pt idx="63">
                  <c:v>2.2850270932424</c:v>
                </c:pt>
                <c:pt idx="64">
                  <c:v>2.39798707174057</c:v>
                </c:pt>
                <c:pt idx="65">
                  <c:v>2.42347840320189</c:v>
                </c:pt>
                <c:pt idx="66">
                  <c:v>2.63876731913151</c:v>
                </c:pt>
                <c:pt idx="67">
                  <c:v>2.65452327085397</c:v>
                </c:pt>
                <c:pt idx="68">
                  <c:v>2.7623436509986</c:v>
                </c:pt>
                <c:pt idx="69">
                  <c:v>2.772809555754</c:v>
                </c:pt>
                <c:pt idx="70">
                  <c:v>2.77860437204494</c:v>
                </c:pt>
                <c:pt idx="71">
                  <c:v>2.79106804832849</c:v>
                </c:pt>
                <c:pt idx="72">
                  <c:v>2.79145616434733</c:v>
                </c:pt>
                <c:pt idx="73">
                  <c:v>2.79241168274837</c:v>
                </c:pt>
                <c:pt idx="74">
                  <c:v>2.80491843370636</c:v>
                </c:pt>
                <c:pt idx="75">
                  <c:v>2.82321179784276</c:v>
                </c:pt>
                <c:pt idx="76">
                  <c:v>2.85417364046048</c:v>
                </c:pt>
                <c:pt idx="77">
                  <c:v>2.97513027442348</c:v>
                </c:pt>
                <c:pt idx="78">
                  <c:v>2.92875968731847</c:v>
                </c:pt>
                <c:pt idx="79">
                  <c:v>3.24646525997597</c:v>
                </c:pt>
                <c:pt idx="80">
                  <c:v>2.66432601845151</c:v>
                </c:pt>
                <c:pt idx="81">
                  <c:v>3.32073965012926</c:v>
                </c:pt>
                <c:pt idx="82">
                  <c:v>3.35518239856459</c:v>
                </c:pt>
                <c:pt idx="83">
                  <c:v>2.88229908639846</c:v>
                </c:pt>
                <c:pt idx="84">
                  <c:v>2.67836329019008</c:v>
                </c:pt>
                <c:pt idx="85">
                  <c:v>3.6322323877359</c:v>
                </c:pt>
                <c:pt idx="86">
                  <c:v>3.40405687718079</c:v>
                </c:pt>
                <c:pt idx="87">
                  <c:v>3.66958836639113</c:v>
                </c:pt>
                <c:pt idx="88">
                  <c:v>3.90055583343032</c:v>
                </c:pt>
                <c:pt idx="89">
                  <c:v>3.39226241533742</c:v>
                </c:pt>
                <c:pt idx="90">
                  <c:v>4.01463768508175</c:v>
                </c:pt>
                <c:pt idx="91">
                  <c:v>3.67213486626022</c:v>
                </c:pt>
                <c:pt idx="92">
                  <c:v>3.92767888903134</c:v>
                </c:pt>
                <c:pt idx="93">
                  <c:v>4.15336019624743</c:v>
                </c:pt>
                <c:pt idx="94">
                  <c:v>4.08026127498672</c:v>
                </c:pt>
                <c:pt idx="95">
                  <c:v>3.82295805706244</c:v>
                </c:pt>
              </c:numCache>
            </c:numRef>
          </c:xVal>
          <c:yVal>
            <c:numRef>
              <c:f>Лист1!$B$2:$B$97</c:f>
              <c:numCache>
                <c:formatCode>General</c:formatCode>
                <c:ptCount val="96"/>
                <c:pt idx="0">
                  <c:v>1.72869760510602</c:v>
                </c:pt>
                <c:pt idx="1">
                  <c:v>0.774186862110155</c:v>
                </c:pt>
                <c:pt idx="2">
                  <c:v>1.83181073399505</c:v>
                </c:pt>
                <c:pt idx="3">
                  <c:v>1.50429123422458</c:v>
                </c:pt>
                <c:pt idx="4">
                  <c:v>1.31719050307274</c:v>
                </c:pt>
                <c:pt idx="5">
                  <c:v>1.13231915491328</c:v>
                </c:pt>
                <c:pt idx="6">
                  <c:v>1.0253605230567</c:v>
                </c:pt>
                <c:pt idx="7">
                  <c:v>0.857942619241128</c:v>
                </c:pt>
                <c:pt idx="8">
                  <c:v>1.6163215561205</c:v>
                </c:pt>
                <c:pt idx="9">
                  <c:v>0.548355720269505</c:v>
                </c:pt>
                <c:pt idx="10">
                  <c:v>2.17357671047632</c:v>
                </c:pt>
                <c:pt idx="11">
                  <c:v>0.334098476656339</c:v>
                </c:pt>
                <c:pt idx="12">
                  <c:v>2.05300854446756</c:v>
                </c:pt>
                <c:pt idx="13">
                  <c:v>1.22327089073961</c:v>
                </c:pt>
                <c:pt idx="14">
                  <c:v>0.687180153294485</c:v>
                </c:pt>
                <c:pt idx="15">
                  <c:v>0.202639121923105</c:v>
                </c:pt>
                <c:pt idx="16">
                  <c:v>0.425659885128253</c:v>
                </c:pt>
                <c:pt idx="17">
                  <c:v>1.85450233258519</c:v>
                </c:pt>
                <c:pt idx="18">
                  <c:v>1.40178435867067</c:v>
                </c:pt>
                <c:pt idx="19">
                  <c:v>1.10060738804744</c:v>
                </c:pt>
                <c:pt idx="20">
                  <c:v>2.33079484732077</c:v>
                </c:pt>
                <c:pt idx="21">
                  <c:v>1.98690764440244</c:v>
                </c:pt>
                <c:pt idx="22">
                  <c:v>0.179347599147543</c:v>
                </c:pt>
                <c:pt idx="23">
                  <c:v>2.60701426985626</c:v>
                </c:pt>
                <c:pt idx="24">
                  <c:v>0.237591889526729</c:v>
                </c:pt>
                <c:pt idx="25">
                  <c:v>1.70495918250546</c:v>
                </c:pt>
                <c:pt idx="26">
                  <c:v>0.498407929307406</c:v>
                </c:pt>
                <c:pt idx="27">
                  <c:v>2.11169807583946</c:v>
                </c:pt>
                <c:pt idx="28">
                  <c:v>2.61146124475729</c:v>
                </c:pt>
                <c:pt idx="29">
                  <c:v>0.375902822083791</c:v>
                </c:pt>
                <c:pt idx="30">
                  <c:v>0.359426056390835</c:v>
                </c:pt>
                <c:pt idx="31">
                  <c:v>1.07555855337831</c:v>
                </c:pt>
                <c:pt idx="32">
                  <c:v>1.27929265492489</c:v>
                </c:pt>
                <c:pt idx="33">
                  <c:v>1.97834263747283</c:v>
                </c:pt>
                <c:pt idx="34">
                  <c:v>0.0760990388820753</c:v>
                </c:pt>
                <c:pt idx="35">
                  <c:v>0.173246787191035</c:v>
                </c:pt>
                <c:pt idx="36">
                  <c:v>0.234446095833107</c:v>
                </c:pt>
                <c:pt idx="37">
                  <c:v>1.44826667992126</c:v>
                </c:pt>
                <c:pt idx="38">
                  <c:v>0.209912695400804</c:v>
                </c:pt>
                <c:pt idx="39">
                  <c:v>1.84208410635161</c:v>
                </c:pt>
                <c:pt idx="40">
                  <c:v>5.79890496385112</c:v>
                </c:pt>
                <c:pt idx="41">
                  <c:v>6.06927969079039</c:v>
                </c:pt>
                <c:pt idx="42">
                  <c:v>5.48515398891052</c:v>
                </c:pt>
                <c:pt idx="43">
                  <c:v>5.25572203193621</c:v>
                </c:pt>
                <c:pt idx="44">
                  <c:v>4.27657050545568</c:v>
                </c:pt>
                <c:pt idx="45">
                  <c:v>4.63885678593684</c:v>
                </c:pt>
                <c:pt idx="46">
                  <c:v>3.64508712550529</c:v>
                </c:pt>
                <c:pt idx="47">
                  <c:v>3.98277077248044</c:v>
                </c:pt>
                <c:pt idx="48">
                  <c:v>3.80262396902277</c:v>
                </c:pt>
                <c:pt idx="49">
                  <c:v>3.88853326624037</c:v>
                </c:pt>
                <c:pt idx="50">
                  <c:v>5.83610763291717</c:v>
                </c:pt>
                <c:pt idx="51">
                  <c:v>5.76989586314353</c:v>
                </c:pt>
                <c:pt idx="52">
                  <c:v>5.90120140928511</c:v>
                </c:pt>
                <c:pt idx="53">
                  <c:v>4.58499915638358</c:v>
                </c:pt>
                <c:pt idx="54">
                  <c:v>3.4411112663412</c:v>
                </c:pt>
                <c:pt idx="55">
                  <c:v>5.7095360135623</c:v>
                </c:pt>
                <c:pt idx="56">
                  <c:v>3.49470941925626</c:v>
                </c:pt>
                <c:pt idx="57">
                  <c:v>3.82822156901116</c:v>
                </c:pt>
                <c:pt idx="58">
                  <c:v>3.77166719877083</c:v>
                </c:pt>
                <c:pt idx="59">
                  <c:v>4.11830742652805</c:v>
                </c:pt>
                <c:pt idx="60">
                  <c:v>5.21902531879277</c:v>
                </c:pt>
                <c:pt idx="61">
                  <c:v>5.86692612029649</c:v>
                </c:pt>
                <c:pt idx="62">
                  <c:v>3.85585196999105</c:v>
                </c:pt>
                <c:pt idx="63">
                  <c:v>3.39883755479153</c:v>
                </c:pt>
                <c:pt idx="64">
                  <c:v>4.07205443978499</c:v>
                </c:pt>
                <c:pt idx="65">
                  <c:v>6.06547554992028</c:v>
                </c:pt>
                <c:pt idx="66">
                  <c:v>6.04200778896041</c:v>
                </c:pt>
                <c:pt idx="67">
                  <c:v>5.41777728733577</c:v>
                </c:pt>
                <c:pt idx="68">
                  <c:v>3.79118067676239</c:v>
                </c:pt>
                <c:pt idx="69">
                  <c:v>5.23854800684872</c:v>
                </c:pt>
                <c:pt idx="70">
                  <c:v>3.63114372597709</c:v>
                </c:pt>
                <c:pt idx="71">
                  <c:v>4.20693495515435</c:v>
                </c:pt>
                <c:pt idx="72">
                  <c:v>4.86150638379972</c:v>
                </c:pt>
                <c:pt idx="73">
                  <c:v>3.40099685505882</c:v>
                </c:pt>
                <c:pt idx="74">
                  <c:v>5.04071576613375</c:v>
                </c:pt>
                <c:pt idx="75">
                  <c:v>5.42611970394718</c:v>
                </c:pt>
                <c:pt idx="76">
                  <c:v>3.55319163781782</c:v>
                </c:pt>
                <c:pt idx="77">
                  <c:v>3.64067254015622</c:v>
                </c:pt>
                <c:pt idx="78">
                  <c:v>4.8612058518228</c:v>
                </c:pt>
                <c:pt idx="79">
                  <c:v>4.11496512031278</c:v>
                </c:pt>
                <c:pt idx="80">
                  <c:v>4.15932269090292</c:v>
                </c:pt>
                <c:pt idx="81">
                  <c:v>5.65477835079231</c:v>
                </c:pt>
                <c:pt idx="82">
                  <c:v>3.50279525768897</c:v>
                </c:pt>
                <c:pt idx="83">
                  <c:v>4.61733170373206</c:v>
                </c:pt>
                <c:pt idx="84">
                  <c:v>4.82882470874288</c:v>
                </c:pt>
                <c:pt idx="85">
                  <c:v>3.55390360308837</c:v>
                </c:pt>
                <c:pt idx="86">
                  <c:v>3.8135102895466</c:v>
                </c:pt>
                <c:pt idx="87">
                  <c:v>3.70556445659591</c:v>
                </c:pt>
                <c:pt idx="88">
                  <c:v>3.50352728848742</c:v>
                </c:pt>
                <c:pt idx="89">
                  <c:v>5.23201911266909</c:v>
                </c:pt>
                <c:pt idx="90">
                  <c:v>4.04257813228858</c:v>
                </c:pt>
                <c:pt idx="91">
                  <c:v>5.48909740061916</c:v>
                </c:pt>
                <c:pt idx="92">
                  <c:v>4.46413800656292</c:v>
                </c:pt>
                <c:pt idx="93">
                  <c:v>3.40614311648821</c:v>
                </c:pt>
                <c:pt idx="94">
                  <c:v>5.2626422241783</c:v>
                </c:pt>
                <c:pt idx="95">
                  <c:v>5.9404173325443</c:v>
                </c:pt>
              </c:numCache>
            </c:numRef>
          </c:yVal>
          <c:smooth val="0"/>
        </c:ser>
        <c:axId val="68024831"/>
        <c:axId val="19221442"/>
      </c:scatterChart>
      <c:valAx>
        <c:axId val="68024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221442"/>
        <c:crosses val="autoZero"/>
        <c:crossBetween val="between"/>
      </c:valAx>
      <c:valAx>
        <c:axId val="192214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02483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441000</xdr:colOff>
      <xdr:row>1</xdr:row>
      <xdr:rowOff>121680</xdr:rowOff>
    </xdr:from>
    <xdr:to>
      <xdr:col>12</xdr:col>
      <xdr:colOff>85680</xdr:colOff>
      <xdr:row>18</xdr:row>
      <xdr:rowOff>122760</xdr:rowOff>
    </xdr:to>
    <xdr:graphicFrame>
      <xdr:nvGraphicFramePr>
        <xdr:cNvPr id="0" name=""/>
        <xdr:cNvGraphicFramePr/>
      </xdr:nvGraphicFramePr>
      <xdr:xfrm>
        <a:off x="1697040" y="312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A:B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9.14"/>
  </cols>
  <sheetData>
    <row r="1" s="2" customFormat="tru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n">
        <v>-0.332725120194831</v>
      </c>
      <c r="B2" s="0" t="n">
        <v>1.72869760510602</v>
      </c>
    </row>
    <row r="3" customFormat="false" ht="15" hidden="false" customHeight="false" outlineLevel="0" collapsed="false">
      <c r="A3" s="0" t="n">
        <v>-0.454332576926723</v>
      </c>
      <c r="B3" s="0" t="n">
        <v>0.774186862110155</v>
      </c>
    </row>
    <row r="4" customFormat="false" ht="15" hidden="false" customHeight="false" outlineLevel="0" collapsed="false">
      <c r="A4" s="0" t="n">
        <v>-0.687317075030744</v>
      </c>
      <c r="B4" s="0" t="n">
        <v>1.83181073399505</v>
      </c>
    </row>
    <row r="5" customFormat="false" ht="15" hidden="false" customHeight="false" outlineLevel="0" collapsed="false">
      <c r="A5" s="0" t="n">
        <v>-0.276924412005645</v>
      </c>
      <c r="B5" s="0" t="n">
        <v>1.50429123422458</v>
      </c>
    </row>
    <row r="6" customFormat="false" ht="15" hidden="false" customHeight="false" outlineLevel="0" collapsed="false">
      <c r="A6" s="0" t="n">
        <v>-0.530720837096502</v>
      </c>
      <c r="B6" s="0" t="n">
        <v>1.31719050307274</v>
      </c>
    </row>
    <row r="7" customFormat="false" ht="15" hidden="false" customHeight="false" outlineLevel="0" collapsed="false">
      <c r="A7" s="0" t="n">
        <v>-0.899408520094315</v>
      </c>
      <c r="B7" s="0" t="n">
        <v>1.13231915491328</v>
      </c>
    </row>
    <row r="8" customFormat="false" ht="15" hidden="false" customHeight="false" outlineLevel="0" collapsed="false">
      <c r="A8" s="0" t="n">
        <v>-0.669011417483671</v>
      </c>
      <c r="B8" s="0" t="n">
        <v>1.0253605230567</v>
      </c>
    </row>
    <row r="9" customFormat="false" ht="15" hidden="false" customHeight="false" outlineLevel="0" collapsed="false">
      <c r="A9" s="0" t="n">
        <v>-0.630099050354834</v>
      </c>
      <c r="B9" s="0" t="n">
        <v>0.857942619241128</v>
      </c>
    </row>
    <row r="10" customFormat="false" ht="15" hidden="false" customHeight="false" outlineLevel="0" collapsed="false">
      <c r="A10" s="0" t="n">
        <v>-0.37561574260888</v>
      </c>
      <c r="B10" s="0" t="n">
        <v>1.6163215561205</v>
      </c>
    </row>
    <row r="11" customFormat="false" ht="15" hidden="false" customHeight="false" outlineLevel="0" collapsed="false">
      <c r="A11" s="0" t="n">
        <v>-0.215054190488138</v>
      </c>
      <c r="B11" s="0" t="n">
        <v>0.548355720269505</v>
      </c>
    </row>
    <row r="12" customFormat="false" ht="15" hidden="false" customHeight="false" outlineLevel="0" collapsed="false">
      <c r="A12" s="0" t="n">
        <v>-1.59688158564602</v>
      </c>
      <c r="B12" s="0" t="n">
        <v>2.17357671047632</v>
      </c>
    </row>
    <row r="13" customFormat="false" ht="15" hidden="false" customHeight="false" outlineLevel="0" collapsed="false">
      <c r="A13" s="0" t="n">
        <v>-0.942110727107704</v>
      </c>
      <c r="B13" s="0" t="n">
        <v>0.334098476656339</v>
      </c>
    </row>
    <row r="14" customFormat="false" ht="15" hidden="false" customHeight="false" outlineLevel="0" collapsed="false">
      <c r="A14" s="0" t="n">
        <v>-0.773593511863484</v>
      </c>
      <c r="B14" s="0" t="n">
        <v>2.05300854446756</v>
      </c>
    </row>
    <row r="15" customFormat="false" ht="15" hidden="false" customHeight="false" outlineLevel="0" collapsed="false">
      <c r="A15" s="0" t="n">
        <v>0.558039262484723</v>
      </c>
      <c r="B15" s="0" t="n">
        <v>1.22327089073961</v>
      </c>
    </row>
    <row r="16" customFormat="false" ht="15" hidden="false" customHeight="false" outlineLevel="0" collapsed="false">
      <c r="A16" s="0" t="n">
        <v>-1.21813574289293</v>
      </c>
      <c r="B16" s="0" t="n">
        <v>0.687180153294485</v>
      </c>
    </row>
    <row r="17" customFormat="false" ht="15" hidden="false" customHeight="false" outlineLevel="0" collapsed="false">
      <c r="A17" s="0" t="n">
        <v>-1.01908809319839</v>
      </c>
      <c r="B17" s="0" t="n">
        <v>0.202639121923105</v>
      </c>
    </row>
    <row r="18" customFormat="false" ht="15" hidden="false" customHeight="false" outlineLevel="0" collapsed="false">
      <c r="A18" s="0" t="n">
        <v>0.0366945415822231</v>
      </c>
      <c r="B18" s="0" t="n">
        <v>0.425659885128253</v>
      </c>
    </row>
    <row r="19" customFormat="false" ht="15" hidden="false" customHeight="false" outlineLevel="0" collapsed="false">
      <c r="A19" s="0" t="n">
        <v>0.877350782668853</v>
      </c>
      <c r="B19" s="0" t="n">
        <v>1.85450233258519</v>
      </c>
    </row>
    <row r="20" customFormat="false" ht="15" hidden="false" customHeight="false" outlineLevel="0" collapsed="false">
      <c r="A20" s="0" t="n">
        <v>-1.63106108524482</v>
      </c>
      <c r="B20" s="0" t="n">
        <v>1.40178435867067</v>
      </c>
    </row>
    <row r="21" customFormat="false" ht="15" hidden="false" customHeight="false" outlineLevel="0" collapsed="false">
      <c r="A21" s="0" t="n">
        <v>-1.59662451920755</v>
      </c>
      <c r="B21" s="0" t="n">
        <v>1.10060738804744</v>
      </c>
    </row>
    <row r="22" customFormat="false" ht="15" hidden="false" customHeight="false" outlineLevel="0" collapsed="false">
      <c r="A22" s="0" t="n">
        <v>0.135758892634944</v>
      </c>
      <c r="B22" s="0" t="n">
        <v>2.33079484732077</v>
      </c>
    </row>
    <row r="23" customFormat="false" ht="15" hidden="false" customHeight="false" outlineLevel="0" collapsed="false">
      <c r="A23" s="0" t="n">
        <v>0.487249744412405</v>
      </c>
      <c r="B23" s="0" t="n">
        <v>1.98690764440244</v>
      </c>
    </row>
    <row r="24" customFormat="false" ht="15" hidden="false" customHeight="false" outlineLevel="0" collapsed="false">
      <c r="A24" s="0" t="n">
        <v>0.0138373885846099</v>
      </c>
      <c r="B24" s="0" t="n">
        <v>0.179347599147543</v>
      </c>
    </row>
    <row r="25" customFormat="false" ht="15" hidden="false" customHeight="false" outlineLevel="0" collapsed="false">
      <c r="A25" s="0" t="n">
        <v>-0.93743301216563</v>
      </c>
      <c r="B25" s="0" t="n">
        <v>2.60701426985626</v>
      </c>
    </row>
    <row r="26" customFormat="false" ht="15" hidden="false" customHeight="false" outlineLevel="0" collapsed="false">
      <c r="A26" s="0" t="n">
        <v>0.352490853381944</v>
      </c>
      <c r="B26" s="0" t="n">
        <v>0.237591889526729</v>
      </c>
    </row>
    <row r="27" customFormat="false" ht="15" hidden="false" customHeight="false" outlineLevel="0" collapsed="false">
      <c r="A27" s="0" t="n">
        <v>0.46227876066466</v>
      </c>
      <c r="B27" s="0" t="n">
        <v>1.70495918250546</v>
      </c>
    </row>
    <row r="28" customFormat="false" ht="15" hidden="false" customHeight="false" outlineLevel="0" collapsed="false">
      <c r="A28" s="0" t="n">
        <v>0.894960799628759</v>
      </c>
      <c r="B28" s="0" t="n">
        <v>0.498407929307406</v>
      </c>
    </row>
    <row r="29" customFormat="false" ht="15" hidden="false" customHeight="false" outlineLevel="0" collapsed="false">
      <c r="A29" s="0" t="n">
        <v>-0.502697198992443</v>
      </c>
      <c r="B29" s="0" t="n">
        <v>2.11169807583946</v>
      </c>
    </row>
    <row r="30" customFormat="false" ht="15" hidden="false" customHeight="false" outlineLevel="0" collapsed="false">
      <c r="A30" s="0" t="n">
        <v>0.0832992178925931</v>
      </c>
      <c r="B30" s="0" t="n">
        <v>2.61146124475729</v>
      </c>
    </row>
    <row r="31" customFormat="false" ht="15" hidden="false" customHeight="false" outlineLevel="0" collapsed="false">
      <c r="A31" s="0" t="n">
        <v>-0.21509126055984</v>
      </c>
      <c r="B31" s="0" t="n">
        <v>0.375902822083791</v>
      </c>
    </row>
    <row r="32" customFormat="false" ht="15" hidden="false" customHeight="false" outlineLevel="0" collapsed="false">
      <c r="A32" s="0" t="n">
        <v>-1.31882682682602</v>
      </c>
      <c r="B32" s="0" t="n">
        <v>0.359426056390835</v>
      </c>
    </row>
    <row r="33" customFormat="false" ht="15" hidden="false" customHeight="false" outlineLevel="0" collapsed="false">
      <c r="A33" s="0" t="n">
        <v>0.81579755440861</v>
      </c>
      <c r="B33" s="0" t="n">
        <v>1.07555855337831</v>
      </c>
    </row>
    <row r="34" customFormat="false" ht="15" hidden="false" customHeight="false" outlineLevel="0" collapsed="false">
      <c r="A34" s="0" t="n">
        <v>-1.74897486200777</v>
      </c>
      <c r="B34" s="0" t="n">
        <v>1.27929265492489</v>
      </c>
    </row>
    <row r="35" customFormat="false" ht="15" hidden="false" customHeight="false" outlineLevel="0" collapsed="false">
      <c r="A35" s="0" t="n">
        <v>-1.78851935027092</v>
      </c>
      <c r="B35" s="0" t="n">
        <v>1.97834263747283</v>
      </c>
    </row>
    <row r="36" customFormat="false" ht="15" hidden="false" customHeight="false" outlineLevel="0" collapsed="false">
      <c r="A36" s="0" t="n">
        <v>0.0521102455978781</v>
      </c>
      <c r="B36" s="0" t="n">
        <v>0.0760990388820753</v>
      </c>
    </row>
    <row r="37" customFormat="false" ht="15" hidden="false" customHeight="false" outlineLevel="0" collapsed="false">
      <c r="A37" s="0" t="n">
        <v>-1.02596990974665</v>
      </c>
      <c r="B37" s="0" t="n">
        <v>0.173246787191035</v>
      </c>
    </row>
    <row r="38" customFormat="false" ht="15" hidden="false" customHeight="false" outlineLevel="0" collapsed="false">
      <c r="A38" s="0" t="n">
        <v>-1.64090489630247</v>
      </c>
      <c r="B38" s="0" t="n">
        <v>0.234446095833107</v>
      </c>
    </row>
    <row r="39" customFormat="false" ht="15" hidden="false" customHeight="false" outlineLevel="0" collapsed="false">
      <c r="A39" s="0" t="n">
        <v>0.0159518098446283</v>
      </c>
      <c r="B39" s="0" t="n">
        <v>1.44826667992126</v>
      </c>
    </row>
    <row r="40" customFormat="false" ht="15" hidden="false" customHeight="false" outlineLevel="0" collapsed="false">
      <c r="A40" s="0" t="n">
        <v>-0.859811739512553</v>
      </c>
      <c r="B40" s="0" t="n">
        <v>0.209912695400804</v>
      </c>
    </row>
    <row r="41" customFormat="false" ht="15" hidden="false" customHeight="false" outlineLevel="0" collapsed="false">
      <c r="A41" s="0" t="n">
        <v>0.099277537086502</v>
      </c>
      <c r="B41" s="0" t="n">
        <v>1.84208410635161</v>
      </c>
    </row>
    <row r="42" customFormat="false" ht="15" hidden="false" customHeight="false" outlineLevel="0" collapsed="false">
      <c r="A42" s="0" t="n">
        <v>1.41139326771155</v>
      </c>
      <c r="B42" s="0" t="n">
        <v>5.79890496385112</v>
      </c>
    </row>
    <row r="43" customFormat="false" ht="15" hidden="false" customHeight="false" outlineLevel="0" collapsed="false">
      <c r="A43" s="0" t="n">
        <v>1.41139326771155</v>
      </c>
      <c r="B43" s="0" t="n">
        <v>6.06927969079039</v>
      </c>
    </row>
    <row r="44" customFormat="false" ht="15" hidden="false" customHeight="false" outlineLevel="0" collapsed="false">
      <c r="A44" s="0" t="n">
        <v>1.46875749253389</v>
      </c>
      <c r="B44" s="0" t="n">
        <v>5.48515398891052</v>
      </c>
    </row>
    <row r="45" customFormat="false" ht="15" hidden="false" customHeight="false" outlineLevel="0" collapsed="false">
      <c r="A45" s="0" t="n">
        <v>1.55336842415752</v>
      </c>
      <c r="B45" s="0" t="n">
        <v>5.25572203193621</v>
      </c>
    </row>
    <row r="46" customFormat="false" ht="15" hidden="false" customHeight="false" outlineLevel="0" collapsed="false">
      <c r="A46" s="0" t="n">
        <v>1.59812681911499</v>
      </c>
      <c r="B46" s="0" t="n">
        <v>4.27657050545568</v>
      </c>
    </row>
    <row r="47" customFormat="false" ht="15" hidden="false" customHeight="false" outlineLevel="0" collapsed="false">
      <c r="A47" s="0" t="n">
        <v>1.62374105233748</v>
      </c>
      <c r="B47" s="0" t="n">
        <v>4.63885678593684</v>
      </c>
    </row>
    <row r="48" customFormat="false" ht="15" hidden="false" customHeight="false" outlineLevel="0" collapsed="false">
      <c r="A48" s="0" t="n">
        <v>1.64818035769993</v>
      </c>
      <c r="B48" s="0" t="n">
        <v>3.64508712550529</v>
      </c>
    </row>
    <row r="49" customFormat="false" ht="15" hidden="false" customHeight="false" outlineLevel="0" collapsed="false">
      <c r="A49" s="0" t="n">
        <v>1.65449461842075</v>
      </c>
      <c r="B49" s="0" t="n">
        <v>3.98277077248044</v>
      </c>
    </row>
    <row r="50" customFormat="false" ht="15" hidden="false" customHeight="false" outlineLevel="0" collapsed="false">
      <c r="A50" s="0" t="n">
        <v>1.65470917721777</v>
      </c>
      <c r="B50" s="0" t="n">
        <v>3.80262396902277</v>
      </c>
    </row>
    <row r="51" customFormat="false" ht="15" hidden="false" customHeight="false" outlineLevel="0" collapsed="false">
      <c r="A51" s="0" t="n">
        <v>1.75453004667732</v>
      </c>
      <c r="B51" s="0" t="n">
        <v>3.88853326624037</v>
      </c>
    </row>
    <row r="52" customFormat="false" ht="15" hidden="false" customHeight="false" outlineLevel="0" collapsed="false">
      <c r="A52" s="0" t="n">
        <v>1.80883451361005</v>
      </c>
      <c r="B52" s="0" t="n">
        <v>5.83610763291717</v>
      </c>
    </row>
    <row r="53" customFormat="false" ht="15" hidden="false" customHeight="false" outlineLevel="0" collapsed="false">
      <c r="A53" s="0" t="n">
        <v>1.94400836805377</v>
      </c>
      <c r="B53" s="0" t="n">
        <v>5.76989586314353</v>
      </c>
    </row>
    <row r="54" customFormat="false" ht="15" hidden="false" customHeight="false" outlineLevel="0" collapsed="false">
      <c r="A54" s="0" t="n">
        <v>1.96209370572822</v>
      </c>
      <c r="B54" s="0" t="n">
        <v>5.90120140928511</v>
      </c>
    </row>
    <row r="55" customFormat="false" ht="15" hidden="false" customHeight="false" outlineLevel="0" collapsed="false">
      <c r="A55" s="0" t="n">
        <v>1.96970541587313</v>
      </c>
      <c r="B55" s="0" t="n">
        <v>4.58499915638358</v>
      </c>
    </row>
    <row r="56" customFormat="false" ht="15" hidden="false" customHeight="false" outlineLevel="0" collapsed="false">
      <c r="A56" s="0" t="n">
        <v>1.97891877034438</v>
      </c>
      <c r="B56" s="0" t="n">
        <v>3.4411112663412</v>
      </c>
    </row>
    <row r="57" customFormat="false" ht="15" hidden="false" customHeight="false" outlineLevel="0" collapsed="false">
      <c r="A57" s="0" t="n">
        <v>2.04257622686637</v>
      </c>
      <c r="B57" s="0" t="n">
        <v>5.7095360135623</v>
      </c>
    </row>
    <row r="58" customFormat="false" ht="15" hidden="false" customHeight="false" outlineLevel="0" collapsed="false">
      <c r="A58" s="0" t="n">
        <v>2.0521675102144</v>
      </c>
      <c r="B58" s="0" t="n">
        <v>3.49470941925626</v>
      </c>
    </row>
    <row r="59" customFormat="false" ht="15" hidden="false" customHeight="false" outlineLevel="0" collapsed="false">
      <c r="A59" s="0" t="n">
        <v>2.09031423116031</v>
      </c>
      <c r="B59" s="0" t="n">
        <v>3.82822156901116</v>
      </c>
    </row>
    <row r="60" customFormat="false" ht="15" hidden="false" customHeight="false" outlineLevel="0" collapsed="false">
      <c r="A60" s="0" t="n">
        <v>2.10832368255672</v>
      </c>
      <c r="B60" s="0" t="n">
        <v>3.77166719877083</v>
      </c>
    </row>
    <row r="61" customFormat="false" ht="15" hidden="false" customHeight="false" outlineLevel="0" collapsed="false">
      <c r="A61" s="0" t="n">
        <v>2.11705604333564</v>
      </c>
      <c r="B61" s="0" t="n">
        <v>4.11830742652805</v>
      </c>
    </row>
    <row r="62" customFormat="false" ht="15" hidden="false" customHeight="false" outlineLevel="0" collapsed="false">
      <c r="A62" s="0" t="n">
        <v>2.25516460321932</v>
      </c>
      <c r="B62" s="0" t="n">
        <v>5.21902531879277</v>
      </c>
    </row>
    <row r="63" customFormat="false" ht="15" hidden="false" customHeight="false" outlineLevel="0" collapsed="false">
      <c r="A63" s="0" t="n">
        <v>2.27997207256359</v>
      </c>
      <c r="B63" s="0" t="n">
        <v>5.86692612029649</v>
      </c>
    </row>
    <row r="64" customFormat="false" ht="15" hidden="false" customHeight="false" outlineLevel="0" collapsed="false">
      <c r="A64" s="0" t="n">
        <v>2.28164726333595</v>
      </c>
      <c r="B64" s="0" t="n">
        <v>3.85585196999105</v>
      </c>
    </row>
    <row r="65" customFormat="false" ht="15" hidden="false" customHeight="false" outlineLevel="0" collapsed="false">
      <c r="A65" s="0" t="n">
        <v>2.2850270932424</v>
      </c>
      <c r="B65" s="0" t="n">
        <v>3.39883755479153</v>
      </c>
    </row>
    <row r="66" customFormat="false" ht="15" hidden="false" customHeight="false" outlineLevel="0" collapsed="false">
      <c r="A66" s="0" t="n">
        <v>2.39798707174057</v>
      </c>
      <c r="B66" s="0" t="n">
        <v>4.07205443978499</v>
      </c>
    </row>
    <row r="67" customFormat="false" ht="15" hidden="false" customHeight="false" outlineLevel="0" collapsed="false">
      <c r="A67" s="0" t="n">
        <v>2.42347840320189</v>
      </c>
      <c r="B67" s="0" t="n">
        <v>6.06547554992028</v>
      </c>
    </row>
    <row r="68" customFormat="false" ht="15" hidden="false" customHeight="false" outlineLevel="0" collapsed="false">
      <c r="A68" s="0" t="n">
        <v>2.63876731913151</v>
      </c>
      <c r="B68" s="0" t="n">
        <v>6.04200778896041</v>
      </c>
    </row>
    <row r="69" customFormat="false" ht="15" hidden="false" customHeight="false" outlineLevel="0" collapsed="false">
      <c r="A69" s="0" t="n">
        <v>2.65452327085397</v>
      </c>
      <c r="B69" s="0" t="n">
        <v>5.41777728733577</v>
      </c>
    </row>
    <row r="70" customFormat="false" ht="15" hidden="false" customHeight="false" outlineLevel="0" collapsed="false">
      <c r="A70" s="0" t="n">
        <v>2.7623436509986</v>
      </c>
      <c r="B70" s="0" t="n">
        <v>3.79118067676239</v>
      </c>
    </row>
    <row r="71" customFormat="false" ht="15" hidden="false" customHeight="false" outlineLevel="0" collapsed="false">
      <c r="A71" s="0" t="n">
        <v>2.772809555754</v>
      </c>
      <c r="B71" s="0" t="n">
        <v>5.23854800684872</v>
      </c>
    </row>
    <row r="72" customFormat="false" ht="15" hidden="false" customHeight="false" outlineLevel="0" collapsed="false">
      <c r="A72" s="0" t="n">
        <v>2.77860437204494</v>
      </c>
      <c r="B72" s="0" t="n">
        <v>3.63114372597709</v>
      </c>
    </row>
    <row r="73" customFormat="false" ht="15" hidden="false" customHeight="false" outlineLevel="0" collapsed="false">
      <c r="A73" s="0" t="n">
        <v>2.79106804832849</v>
      </c>
      <c r="B73" s="0" t="n">
        <v>4.20693495515435</v>
      </c>
    </row>
    <row r="74" customFormat="false" ht="15" hidden="false" customHeight="false" outlineLevel="0" collapsed="false">
      <c r="A74" s="0" t="n">
        <v>2.79145616434733</v>
      </c>
      <c r="B74" s="0" t="n">
        <v>4.86150638379972</v>
      </c>
    </row>
    <row r="75" customFormat="false" ht="15" hidden="false" customHeight="false" outlineLevel="0" collapsed="false">
      <c r="A75" s="0" t="n">
        <v>2.79241168274837</v>
      </c>
      <c r="B75" s="0" t="n">
        <v>3.40099685505882</v>
      </c>
    </row>
    <row r="76" customFormat="false" ht="15" hidden="false" customHeight="false" outlineLevel="0" collapsed="false">
      <c r="A76" s="0" t="n">
        <v>2.80491843370636</v>
      </c>
      <c r="B76" s="0" t="n">
        <v>5.04071576613375</v>
      </c>
    </row>
    <row r="77" customFormat="false" ht="15" hidden="false" customHeight="false" outlineLevel="0" collapsed="false">
      <c r="A77" s="0" t="n">
        <v>2.82321179784276</v>
      </c>
      <c r="B77" s="0" t="n">
        <v>5.42611970394718</v>
      </c>
    </row>
    <row r="78" customFormat="false" ht="15" hidden="false" customHeight="false" outlineLevel="0" collapsed="false">
      <c r="A78" s="0" t="n">
        <v>2.85417364046048</v>
      </c>
      <c r="B78" s="0" t="n">
        <v>3.55319163781782</v>
      </c>
    </row>
    <row r="79" customFormat="false" ht="15" hidden="false" customHeight="false" outlineLevel="0" collapsed="false">
      <c r="A79" s="0" t="n">
        <v>2.97513027442348</v>
      </c>
      <c r="B79" s="0" t="n">
        <v>3.64067254015622</v>
      </c>
    </row>
    <row r="80" customFormat="false" ht="15" hidden="false" customHeight="false" outlineLevel="0" collapsed="false">
      <c r="A80" s="0" t="n">
        <v>2.92875968731847</v>
      </c>
      <c r="B80" s="0" t="n">
        <v>4.8612058518228</v>
      </c>
    </row>
    <row r="81" customFormat="false" ht="15" hidden="false" customHeight="false" outlineLevel="0" collapsed="false">
      <c r="A81" s="0" t="n">
        <v>3.24646525997597</v>
      </c>
      <c r="B81" s="0" t="n">
        <v>4.11496512031278</v>
      </c>
    </row>
    <row r="82" customFormat="false" ht="15" hidden="false" customHeight="false" outlineLevel="0" collapsed="false">
      <c r="A82" s="0" t="n">
        <v>2.66432601845151</v>
      </c>
      <c r="B82" s="0" t="n">
        <v>4.15932269090292</v>
      </c>
    </row>
    <row r="83" customFormat="false" ht="15" hidden="false" customHeight="false" outlineLevel="0" collapsed="false">
      <c r="A83" s="0" t="n">
        <v>3.32073965012926</v>
      </c>
      <c r="B83" s="0" t="n">
        <v>5.65477835079231</v>
      </c>
    </row>
    <row r="84" customFormat="false" ht="15" hidden="false" customHeight="false" outlineLevel="0" collapsed="false">
      <c r="A84" s="0" t="n">
        <v>3.35518239856459</v>
      </c>
      <c r="B84" s="0" t="n">
        <v>3.50279525768897</v>
      </c>
    </row>
    <row r="85" customFormat="false" ht="15" hidden="false" customHeight="false" outlineLevel="0" collapsed="false">
      <c r="A85" s="0" t="n">
        <v>2.88229908639846</v>
      </c>
      <c r="B85" s="0" t="n">
        <v>4.61733170373206</v>
      </c>
    </row>
    <row r="86" customFormat="false" ht="15" hidden="false" customHeight="false" outlineLevel="0" collapsed="false">
      <c r="A86" s="0" t="n">
        <v>2.67836329019008</v>
      </c>
      <c r="B86" s="0" t="n">
        <v>4.82882470874288</v>
      </c>
    </row>
    <row r="87" customFormat="false" ht="15" hidden="false" customHeight="false" outlineLevel="0" collapsed="false">
      <c r="A87" s="0" t="n">
        <v>3.6322323877359</v>
      </c>
      <c r="B87" s="0" t="n">
        <v>3.55390360308837</v>
      </c>
    </row>
    <row r="88" customFormat="false" ht="15" hidden="false" customHeight="false" outlineLevel="0" collapsed="false">
      <c r="A88" s="0" t="n">
        <v>3.40405687718079</v>
      </c>
      <c r="B88" s="0" t="n">
        <v>3.8135102895466</v>
      </c>
    </row>
    <row r="89" customFormat="false" ht="15" hidden="false" customHeight="false" outlineLevel="0" collapsed="false">
      <c r="A89" s="0" t="n">
        <v>3.66958836639113</v>
      </c>
      <c r="B89" s="0" t="n">
        <v>3.70556445659591</v>
      </c>
    </row>
    <row r="90" customFormat="false" ht="15" hidden="false" customHeight="false" outlineLevel="0" collapsed="false">
      <c r="A90" s="0" t="n">
        <v>3.90055583343032</v>
      </c>
      <c r="B90" s="0" t="n">
        <v>3.50352728848742</v>
      </c>
    </row>
    <row r="91" customFormat="false" ht="15" hidden="false" customHeight="false" outlineLevel="0" collapsed="false">
      <c r="A91" s="0" t="n">
        <v>3.39226241533742</v>
      </c>
      <c r="B91" s="0" t="n">
        <v>5.23201911266909</v>
      </c>
    </row>
    <row r="92" customFormat="false" ht="15" hidden="false" customHeight="false" outlineLevel="0" collapsed="false">
      <c r="A92" s="0" t="n">
        <v>4.01463768508175</v>
      </c>
      <c r="B92" s="0" t="n">
        <v>4.04257813228858</v>
      </c>
    </row>
    <row r="93" customFormat="false" ht="15" hidden="false" customHeight="false" outlineLevel="0" collapsed="false">
      <c r="A93" s="0" t="n">
        <v>3.67213486626022</v>
      </c>
      <c r="B93" s="0" t="n">
        <v>5.48909740061916</v>
      </c>
    </row>
    <row r="94" customFormat="false" ht="15" hidden="false" customHeight="false" outlineLevel="0" collapsed="false">
      <c r="A94" s="0" t="n">
        <v>3.92767888903134</v>
      </c>
      <c r="B94" s="0" t="n">
        <v>4.46413800656292</v>
      </c>
    </row>
    <row r="95" customFormat="false" ht="15" hidden="false" customHeight="false" outlineLevel="0" collapsed="false">
      <c r="A95" s="0" t="n">
        <v>4.15336019624743</v>
      </c>
      <c r="B95" s="0" t="n">
        <v>3.40614311648821</v>
      </c>
    </row>
    <row r="96" customFormat="false" ht="15" hidden="false" customHeight="false" outlineLevel="0" collapsed="false">
      <c r="A96" s="0" t="n">
        <v>4.08026127498672</v>
      </c>
      <c r="B96" s="0" t="n">
        <v>5.2626422241783</v>
      </c>
    </row>
    <row r="97" customFormat="false" ht="15" hidden="false" customHeight="false" outlineLevel="0" collapsed="false">
      <c r="A97" s="0" t="n">
        <v>3.82295805706244</v>
      </c>
      <c r="B97" s="0" t="n">
        <v>5.9404173325443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LibreOffice/7.5.5.2$Windows_X86_64 LibreOffice_project/ca8fe7424262805f223b9a2334bc7181abbcbf5e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2024-08-23T06:02:36Z</dcterms:created>
  <dc:creator>Sergey</dc:creator>
  <dc:description/>
  <dc:language>ru-RU</dc:language>
  <cp:lastModifiedBy/>
  <dcterms:modified xsi:type="dcterms:W3CDTF">2025-02-14T21:18:27Z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